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795"/>
  </bookViews>
  <sheets>
    <sheet name="银行退费" sheetId="1" r:id="rId1"/>
    <sheet name="一卡通退费" sheetId="2" r:id="rId2"/>
    <sheet name="现金退费" sheetId="3" r:id="rId3"/>
  </sheets>
  <definedNames>
    <definedName name="_xlnm._FilterDatabase" localSheetId="1" hidden="1">一卡通退费!$A$2:$B$289</definedName>
  </definedNames>
  <calcPr calcId="144525"/>
</workbook>
</file>

<file path=xl/sharedStrings.xml><?xml version="1.0" encoding="utf-8"?>
<sst xmlns="http://schemas.openxmlformats.org/spreadsheetml/2006/main" count="17844" uniqueCount="17628">
  <si>
    <t>学号</t>
  </si>
  <si>
    <t>姓名</t>
  </si>
  <si>
    <t>卡号</t>
  </si>
  <si>
    <t>20101457</t>
  </si>
  <si>
    <t>蒋含笑</t>
  </si>
  <si>
    <t>6013823200045351846</t>
  </si>
  <si>
    <t>20110302</t>
  </si>
  <si>
    <t>董吉</t>
  </si>
  <si>
    <t>6013823200048086530</t>
  </si>
  <si>
    <t>20111815</t>
  </si>
  <si>
    <t>乔灵</t>
  </si>
  <si>
    <t>6013823200048085623</t>
  </si>
  <si>
    <t>20112191</t>
  </si>
  <si>
    <t>吴大泽</t>
  </si>
  <si>
    <t>6013823200048069072</t>
  </si>
  <si>
    <t>20112231</t>
  </si>
  <si>
    <t>杨浩</t>
  </si>
  <si>
    <t>6013823200048097701</t>
  </si>
  <si>
    <t>20112599</t>
  </si>
  <si>
    <t>朱从宁</t>
  </si>
  <si>
    <t>6013823200048596421</t>
  </si>
  <si>
    <t>20113460</t>
  </si>
  <si>
    <t>陶怡然</t>
  </si>
  <si>
    <t>6217903200008979518</t>
  </si>
  <si>
    <t>20113909</t>
  </si>
  <si>
    <t>罗天</t>
  </si>
  <si>
    <t>6013823200048126138</t>
  </si>
  <si>
    <t>20113987</t>
  </si>
  <si>
    <t>胡启耀</t>
  </si>
  <si>
    <t>6013823200048090045</t>
  </si>
  <si>
    <t>20115249</t>
  </si>
  <si>
    <t>田宸宇</t>
  </si>
  <si>
    <t>6217903200003958970</t>
  </si>
  <si>
    <t>20115592</t>
  </si>
  <si>
    <t>张竟傑</t>
  </si>
  <si>
    <t>6013823200048095481</t>
  </si>
  <si>
    <t>20115745</t>
  </si>
  <si>
    <t>李春</t>
  </si>
  <si>
    <t>6013823200048095812</t>
  </si>
  <si>
    <t>20116037</t>
  </si>
  <si>
    <t>齐权</t>
  </si>
  <si>
    <t>6217903200002870713</t>
  </si>
  <si>
    <t>20116239</t>
  </si>
  <si>
    <t>白雪燕</t>
  </si>
  <si>
    <t>6013823200048083222</t>
  </si>
  <si>
    <t>20116460</t>
  </si>
  <si>
    <t>蔡冉</t>
  </si>
  <si>
    <t>6013823200048127672</t>
  </si>
  <si>
    <t>20116519</t>
  </si>
  <si>
    <t>卫嘉音</t>
  </si>
  <si>
    <t>6013823200048133506</t>
  </si>
  <si>
    <t>20116541</t>
  </si>
  <si>
    <t>朱骋</t>
  </si>
  <si>
    <t>6013823200048077778</t>
  </si>
  <si>
    <t>20116565</t>
  </si>
  <si>
    <t>王怡君</t>
  </si>
  <si>
    <t>6013823200048068959</t>
  </si>
  <si>
    <t>20116574</t>
  </si>
  <si>
    <t>许月媛</t>
  </si>
  <si>
    <t>6013823200048092124</t>
  </si>
  <si>
    <t>20116944</t>
  </si>
  <si>
    <t>周艳</t>
  </si>
  <si>
    <t>6013823200048099392</t>
  </si>
  <si>
    <t>20117249</t>
  </si>
  <si>
    <t>钟捷先</t>
  </si>
  <si>
    <t>6013823200048126799</t>
  </si>
  <si>
    <t>20117275</t>
  </si>
  <si>
    <t>韦天通</t>
  </si>
  <si>
    <t>6013823200048126831</t>
  </si>
  <si>
    <t>20120136</t>
  </si>
  <si>
    <t>郭鉴锋</t>
  </si>
  <si>
    <t>6217853200004596795</t>
  </si>
  <si>
    <t>20120166</t>
  </si>
  <si>
    <t>敖也</t>
  </si>
  <si>
    <t>6216613200022118914</t>
  </si>
  <si>
    <t>20120326</t>
  </si>
  <si>
    <t>曾薪</t>
  </si>
  <si>
    <t>6217903200001421047</t>
  </si>
  <si>
    <t>20120586</t>
  </si>
  <si>
    <t>童乐</t>
  </si>
  <si>
    <t>6217903200005047665</t>
  </si>
  <si>
    <t>20120591</t>
  </si>
  <si>
    <t>张祥</t>
  </si>
  <si>
    <t>6013823200048781429</t>
  </si>
  <si>
    <t>20120864</t>
  </si>
  <si>
    <t>李润世</t>
  </si>
  <si>
    <t>6217563200050382109</t>
  </si>
  <si>
    <t>20120887</t>
  </si>
  <si>
    <t>陶纯</t>
  </si>
  <si>
    <t>6217903200004028757</t>
  </si>
  <si>
    <t>20120978</t>
  </si>
  <si>
    <t>周子强</t>
  </si>
  <si>
    <t>6013823200048781072</t>
  </si>
  <si>
    <t>20121015</t>
  </si>
  <si>
    <t>张晶</t>
  </si>
  <si>
    <t>6013823200048837247</t>
  </si>
  <si>
    <t>20121318</t>
  </si>
  <si>
    <t>刘子昊</t>
  </si>
  <si>
    <t>6013823200048771917</t>
  </si>
  <si>
    <t>20121689</t>
  </si>
  <si>
    <t>邱兴宇</t>
  </si>
  <si>
    <t>6013823200048799462</t>
  </si>
  <si>
    <t>20121759</t>
  </si>
  <si>
    <t>周久涵</t>
  </si>
  <si>
    <t>6013823200048793689</t>
  </si>
  <si>
    <t>20121973</t>
  </si>
  <si>
    <t>唐立策</t>
  </si>
  <si>
    <t>6217903200000685386</t>
  </si>
  <si>
    <t>20122037</t>
  </si>
  <si>
    <t>赵戎</t>
  </si>
  <si>
    <t>6216603200001098089</t>
  </si>
  <si>
    <t>20122086</t>
  </si>
  <si>
    <t>郑远生</t>
  </si>
  <si>
    <t>6013823200048791766</t>
  </si>
  <si>
    <t>20122138</t>
  </si>
  <si>
    <t>彭焌峰</t>
  </si>
  <si>
    <t>6013823200048811325</t>
  </si>
  <si>
    <t>20122184</t>
  </si>
  <si>
    <t>罗雷</t>
  </si>
  <si>
    <t>6013823200048777252</t>
  </si>
  <si>
    <t>20122197</t>
  </si>
  <si>
    <t>杨明剑</t>
  </si>
  <si>
    <t>6013823200048777070</t>
  </si>
  <si>
    <t>20122211</t>
  </si>
  <si>
    <t>余通江</t>
  </si>
  <si>
    <t>6013823200048807067</t>
  </si>
  <si>
    <t>20122234</t>
  </si>
  <si>
    <t>李正飞</t>
  </si>
  <si>
    <t>6216613200014472410</t>
  </si>
  <si>
    <t>20122288</t>
  </si>
  <si>
    <t>杜晓涛</t>
  </si>
  <si>
    <t>6013823200048835951</t>
  </si>
  <si>
    <t>20122289</t>
  </si>
  <si>
    <t>黄明建</t>
  </si>
  <si>
    <t>6013823200048789968</t>
  </si>
  <si>
    <t>20122290</t>
  </si>
  <si>
    <t>方舟</t>
  </si>
  <si>
    <t>6217903200001860053</t>
  </si>
  <si>
    <t>20122313</t>
  </si>
  <si>
    <t>吕淞乐</t>
  </si>
  <si>
    <t>6013823200048826976</t>
  </si>
  <si>
    <t>20122394</t>
  </si>
  <si>
    <t>张典岳</t>
  </si>
  <si>
    <t>6013823200048807349</t>
  </si>
  <si>
    <t>20122440</t>
  </si>
  <si>
    <t>姚杰</t>
  </si>
  <si>
    <t>6013823200048790172</t>
  </si>
  <si>
    <t>20122454</t>
  </si>
  <si>
    <t>徐行</t>
  </si>
  <si>
    <t>6013823200048807398</t>
  </si>
  <si>
    <t>20122560</t>
  </si>
  <si>
    <t>张晗</t>
  </si>
  <si>
    <t>6013823200048835928</t>
  </si>
  <si>
    <t>20122575</t>
  </si>
  <si>
    <t>黄枭</t>
  </si>
  <si>
    <t>6013823200048806341</t>
  </si>
  <si>
    <t>20122718</t>
  </si>
  <si>
    <t>任常介</t>
  </si>
  <si>
    <t>6013823200048780009</t>
  </si>
  <si>
    <t>20122738</t>
  </si>
  <si>
    <t>张博循</t>
  </si>
  <si>
    <t>6013823200048782971</t>
  </si>
  <si>
    <t>20122791</t>
  </si>
  <si>
    <t>韦城</t>
  </si>
  <si>
    <t>6013823200048784282</t>
  </si>
  <si>
    <t>20122894</t>
  </si>
  <si>
    <t>吴东泽</t>
  </si>
  <si>
    <t>6013823200048789141</t>
  </si>
  <si>
    <t>20122940</t>
  </si>
  <si>
    <t>徐锐睿</t>
  </si>
  <si>
    <t>6013823200048817629</t>
  </si>
  <si>
    <t>20123067</t>
  </si>
  <si>
    <t>任晏台</t>
  </si>
  <si>
    <t>6013823200048804924</t>
  </si>
  <si>
    <t>20123163</t>
  </si>
  <si>
    <t>高博文</t>
  </si>
  <si>
    <t>6013823200048830960</t>
  </si>
  <si>
    <t>20123262</t>
  </si>
  <si>
    <t>俞源杰</t>
  </si>
  <si>
    <t>6013823200048794240</t>
  </si>
  <si>
    <t>20123280</t>
  </si>
  <si>
    <t>严正</t>
  </si>
  <si>
    <t>6013823200048825234</t>
  </si>
  <si>
    <t>20123322</t>
  </si>
  <si>
    <t>淳于骁</t>
  </si>
  <si>
    <t>6013823200048787624</t>
  </si>
  <si>
    <t>20123358</t>
  </si>
  <si>
    <t>黄偲洋</t>
  </si>
  <si>
    <t>6217853200003978424</t>
  </si>
  <si>
    <t>20123377</t>
  </si>
  <si>
    <t>洪火</t>
  </si>
  <si>
    <t>6013823200048796773</t>
  </si>
  <si>
    <t>20123387</t>
  </si>
  <si>
    <t>马永惟</t>
  </si>
  <si>
    <t>6216613200019845990</t>
  </si>
  <si>
    <t>20123400</t>
  </si>
  <si>
    <t>颜小琼</t>
  </si>
  <si>
    <t>6013823200048802258</t>
  </si>
  <si>
    <t>20123430</t>
  </si>
  <si>
    <t>邓舒文</t>
  </si>
  <si>
    <t>6013823200048802118</t>
  </si>
  <si>
    <t>20123441</t>
  </si>
  <si>
    <t>卢瀚</t>
  </si>
  <si>
    <t>6013823200048798613</t>
  </si>
  <si>
    <t>20123470</t>
  </si>
  <si>
    <t>马超</t>
  </si>
  <si>
    <t>6013823200048796781</t>
  </si>
  <si>
    <t>20123526</t>
  </si>
  <si>
    <t>陈祚燊</t>
  </si>
  <si>
    <t>6217853200001691151</t>
  </si>
  <si>
    <t>20123527</t>
  </si>
  <si>
    <t>林文轩</t>
  </si>
  <si>
    <t>6013823200048829731</t>
  </si>
  <si>
    <t>20123562</t>
  </si>
  <si>
    <t>李广鹏</t>
  </si>
  <si>
    <t>6013823200048796914</t>
  </si>
  <si>
    <t>20123565</t>
  </si>
  <si>
    <t>李硕硕</t>
  </si>
  <si>
    <t>6013823200048821019</t>
  </si>
  <si>
    <t>20123650</t>
  </si>
  <si>
    <t>张昊</t>
  </si>
  <si>
    <t>6013823200048782781</t>
  </si>
  <si>
    <t>20123672</t>
  </si>
  <si>
    <t>任万</t>
  </si>
  <si>
    <t>6013823200048776312</t>
  </si>
  <si>
    <t>20123673</t>
  </si>
  <si>
    <t>张鑫</t>
  </si>
  <si>
    <t>6013823200048778128</t>
  </si>
  <si>
    <t>20123706</t>
  </si>
  <si>
    <t>李高阳</t>
  </si>
  <si>
    <t>6013823200048838641</t>
  </si>
  <si>
    <t>20123740</t>
  </si>
  <si>
    <t>金书轩</t>
  </si>
  <si>
    <t>6013823200048778649</t>
  </si>
  <si>
    <t>20123777</t>
  </si>
  <si>
    <t>严选位</t>
  </si>
  <si>
    <t>6013823200048779761</t>
  </si>
  <si>
    <t>20123798</t>
  </si>
  <si>
    <t>齐文斌</t>
  </si>
  <si>
    <t>6013823200048833774</t>
  </si>
  <si>
    <t>20123807</t>
  </si>
  <si>
    <t>于祥在</t>
  </si>
  <si>
    <t>6216613200015224661</t>
  </si>
  <si>
    <t>20123826</t>
  </si>
  <si>
    <t>李鹏</t>
  </si>
  <si>
    <t>6217563200050218485</t>
  </si>
  <si>
    <t>20123839</t>
  </si>
  <si>
    <t>徐晗</t>
  </si>
  <si>
    <t>6013823200048803769</t>
  </si>
  <si>
    <t>20123886</t>
  </si>
  <si>
    <t>温子轩</t>
  </si>
  <si>
    <t>6013823200048832735</t>
  </si>
  <si>
    <t>20123915</t>
  </si>
  <si>
    <t>周振邦</t>
  </si>
  <si>
    <t>6216613200019455717</t>
  </si>
  <si>
    <t>20123923</t>
  </si>
  <si>
    <t>蔡烨磊</t>
  </si>
  <si>
    <t>6013823200048783466</t>
  </si>
  <si>
    <t>20123952</t>
  </si>
  <si>
    <t>宫尚志</t>
  </si>
  <si>
    <t>6013823200048822355</t>
  </si>
  <si>
    <t>20124050</t>
  </si>
  <si>
    <t>方泉</t>
  </si>
  <si>
    <t>6013823200048823742</t>
  </si>
  <si>
    <t>20124103</t>
  </si>
  <si>
    <t>廖绍文</t>
  </si>
  <si>
    <t>6013823200048786782</t>
  </si>
  <si>
    <t>20124115</t>
  </si>
  <si>
    <t>杨余杰</t>
  </si>
  <si>
    <t>6013823200048801243</t>
  </si>
  <si>
    <t>20124140</t>
  </si>
  <si>
    <t>钟瑞杰</t>
  </si>
  <si>
    <t>6013823200048800765</t>
  </si>
  <si>
    <t>20124194</t>
  </si>
  <si>
    <t>刘沂岱</t>
  </si>
  <si>
    <t>6013823200048787095</t>
  </si>
  <si>
    <t>20124196</t>
  </si>
  <si>
    <t>鄢许</t>
  </si>
  <si>
    <t>6013823200048787350</t>
  </si>
  <si>
    <t>20124202</t>
  </si>
  <si>
    <t>钟瑞</t>
  </si>
  <si>
    <t>6013823200048801003</t>
  </si>
  <si>
    <t>20124314</t>
  </si>
  <si>
    <t>薛宇峰</t>
  </si>
  <si>
    <t>6013823200048840449</t>
  </si>
  <si>
    <t>20124345</t>
  </si>
  <si>
    <t>江勇</t>
  </si>
  <si>
    <t>6013823200048835704</t>
  </si>
  <si>
    <t>20124400</t>
  </si>
  <si>
    <t>张连凯</t>
  </si>
  <si>
    <t>6013823200048821233</t>
  </si>
  <si>
    <t>20124425</t>
  </si>
  <si>
    <t>张全超</t>
  </si>
  <si>
    <t>6013823200048838757</t>
  </si>
  <si>
    <t>20124430</t>
  </si>
  <si>
    <t>薛聪颖</t>
  </si>
  <si>
    <t>6013823200048822934</t>
  </si>
  <si>
    <t>20124461</t>
  </si>
  <si>
    <t>余鸿昌</t>
  </si>
  <si>
    <t>6013823200048798720</t>
  </si>
  <si>
    <t>20124528</t>
  </si>
  <si>
    <t>唐鸿锐</t>
  </si>
  <si>
    <t>6013823200048803918</t>
  </si>
  <si>
    <t>20124553</t>
  </si>
  <si>
    <t>刘亚星</t>
  </si>
  <si>
    <t>6013823200048788630</t>
  </si>
  <si>
    <t>20124560</t>
  </si>
  <si>
    <t>唐美钦</t>
  </si>
  <si>
    <t>6013823200048804080</t>
  </si>
  <si>
    <t>20124577</t>
  </si>
  <si>
    <t>郭焰鹏</t>
  </si>
  <si>
    <t>6013823200048828527</t>
  </si>
  <si>
    <t>20124583</t>
  </si>
  <si>
    <t>侯瑞峰</t>
  </si>
  <si>
    <t>6013823200048788903</t>
  </si>
  <si>
    <t>20124608</t>
  </si>
  <si>
    <t>符宇辰</t>
  </si>
  <si>
    <t>6013823200048797201</t>
  </si>
  <si>
    <t>20124652</t>
  </si>
  <si>
    <t>郭玲</t>
  </si>
  <si>
    <t>6217903200006568503</t>
  </si>
  <si>
    <t>20124709</t>
  </si>
  <si>
    <t>李任东</t>
  </si>
  <si>
    <t>6013823200048811747</t>
  </si>
  <si>
    <t>20124770</t>
  </si>
  <si>
    <t>向伯银</t>
  </si>
  <si>
    <t>6013823200048812067</t>
  </si>
  <si>
    <t>20124795</t>
  </si>
  <si>
    <t>卢竑宇</t>
  </si>
  <si>
    <t>6013823200048811689</t>
  </si>
  <si>
    <t>20124826</t>
  </si>
  <si>
    <t>谭清雄</t>
  </si>
  <si>
    <t>6013823200048811895</t>
  </si>
  <si>
    <t>20124932</t>
  </si>
  <si>
    <t>贾和鑫</t>
  </si>
  <si>
    <t>6216613200011578748</t>
  </si>
  <si>
    <t>20124971</t>
  </si>
  <si>
    <t>鲁全</t>
  </si>
  <si>
    <t>6013823200048813164</t>
  </si>
  <si>
    <t>20124999</t>
  </si>
  <si>
    <t>彭烽</t>
  </si>
  <si>
    <t>6013823200048812968</t>
  </si>
  <si>
    <t>20125151</t>
  </si>
  <si>
    <t>池刚</t>
  </si>
  <si>
    <t>6013823200048773517</t>
  </si>
  <si>
    <t>20125154</t>
  </si>
  <si>
    <t>毛海宁</t>
  </si>
  <si>
    <t>6013823200048795676</t>
  </si>
  <si>
    <t>20125169</t>
  </si>
  <si>
    <t>戴荣徽</t>
  </si>
  <si>
    <t>6013823200048812562</t>
  </si>
  <si>
    <t>20125170</t>
  </si>
  <si>
    <t>杜耀婷</t>
  </si>
  <si>
    <t>6013823200048812604</t>
  </si>
  <si>
    <t>20125203</t>
  </si>
  <si>
    <t>吕丞库</t>
  </si>
  <si>
    <t>6217903200001856457</t>
  </si>
  <si>
    <t>20125225</t>
  </si>
  <si>
    <t>覃缤影</t>
  </si>
  <si>
    <t>6216613200021639100</t>
  </si>
  <si>
    <t>20125234</t>
  </si>
  <si>
    <t>花凯峰</t>
  </si>
  <si>
    <t>6013823200048839474</t>
  </si>
  <si>
    <t>20125235</t>
  </si>
  <si>
    <t>夏博巍</t>
  </si>
  <si>
    <t>6013823200048834871</t>
  </si>
  <si>
    <t>20125237</t>
  </si>
  <si>
    <t>刘天任</t>
  </si>
  <si>
    <t>6216613200013983730</t>
  </si>
  <si>
    <t>20125238</t>
  </si>
  <si>
    <t>刘张震宇</t>
  </si>
  <si>
    <t>6013823200048798886</t>
  </si>
  <si>
    <t>20125239</t>
  </si>
  <si>
    <t>贾城</t>
  </si>
  <si>
    <t>6013823200048783482</t>
  </si>
  <si>
    <t>20125240</t>
  </si>
  <si>
    <t>王崇宇</t>
  </si>
  <si>
    <t>6013823200048790859</t>
  </si>
  <si>
    <t>20125243</t>
  </si>
  <si>
    <t>赵航疆</t>
  </si>
  <si>
    <t>6013823200048824443</t>
  </si>
  <si>
    <t>20125245</t>
  </si>
  <si>
    <t>胡代友</t>
  </si>
  <si>
    <t>6013823200048808743</t>
  </si>
  <si>
    <t>20125246</t>
  </si>
  <si>
    <t>江攀</t>
  </si>
  <si>
    <t>6013823200048808792</t>
  </si>
  <si>
    <t>20125247</t>
  </si>
  <si>
    <t>游晋</t>
  </si>
  <si>
    <t>6013823200048808859</t>
  </si>
  <si>
    <t>20125248</t>
  </si>
  <si>
    <t>祝贺</t>
  </si>
  <si>
    <t>6013823200048808891</t>
  </si>
  <si>
    <t>20125249</t>
  </si>
  <si>
    <t>王杰</t>
  </si>
  <si>
    <t>6013823200048808933</t>
  </si>
  <si>
    <t>20125252</t>
  </si>
  <si>
    <t>孙玮</t>
  </si>
  <si>
    <t>6013823200048778284</t>
  </si>
  <si>
    <t>20125253</t>
  </si>
  <si>
    <t>王羽</t>
  </si>
  <si>
    <t>6216613200021562328</t>
  </si>
  <si>
    <t>20125254</t>
  </si>
  <si>
    <t>陈天艺</t>
  </si>
  <si>
    <t>6013823200048833071</t>
  </si>
  <si>
    <t>20125257</t>
  </si>
  <si>
    <t>冯尔姝</t>
  </si>
  <si>
    <t>6013823200048823130</t>
  </si>
  <si>
    <t>20125259</t>
  </si>
  <si>
    <t>赵鹤湾</t>
  </si>
  <si>
    <t>6013823200048779290</t>
  </si>
  <si>
    <t>20125260</t>
  </si>
  <si>
    <t>武佳萍</t>
  </si>
  <si>
    <t>6013823200048795239</t>
  </si>
  <si>
    <t>20125261</t>
  </si>
  <si>
    <t>秦晴</t>
  </si>
  <si>
    <t>6217563200047884605</t>
  </si>
  <si>
    <t>20125263</t>
  </si>
  <si>
    <t>唐涛涛</t>
  </si>
  <si>
    <t>6013823200048826042</t>
  </si>
  <si>
    <t>20125265</t>
  </si>
  <si>
    <t>康阔</t>
  </si>
  <si>
    <t>6013823200048835084</t>
  </si>
  <si>
    <t>20125268</t>
  </si>
  <si>
    <t>闫绍恒</t>
  </si>
  <si>
    <t>6216613200014060876</t>
  </si>
  <si>
    <t>20125269</t>
  </si>
  <si>
    <t>谭琛</t>
  </si>
  <si>
    <t>6013823200048790727</t>
  </si>
  <si>
    <t>20125273</t>
  </si>
  <si>
    <t>周则凯</t>
  </si>
  <si>
    <t>6013823200048795254</t>
  </si>
  <si>
    <t>20125275</t>
  </si>
  <si>
    <t>薛凯</t>
  </si>
  <si>
    <t>6013823200048808750</t>
  </si>
  <si>
    <t>20125276</t>
  </si>
  <si>
    <t>吴淳优</t>
  </si>
  <si>
    <t>6013823200048808800</t>
  </si>
  <si>
    <t>20125277</t>
  </si>
  <si>
    <t>李翼</t>
  </si>
  <si>
    <t>6013823200048808867</t>
  </si>
  <si>
    <t>20125279</t>
  </si>
  <si>
    <t>李杰</t>
  </si>
  <si>
    <t>6013823200048808941</t>
  </si>
  <si>
    <t>20125280</t>
  </si>
  <si>
    <t>周武林</t>
  </si>
  <si>
    <t>6013823200048808982</t>
  </si>
  <si>
    <t>20125281</t>
  </si>
  <si>
    <t>刘振华</t>
  </si>
  <si>
    <t>6013823200048776619</t>
  </si>
  <si>
    <t>20125283</t>
  </si>
  <si>
    <t>严雨桐</t>
  </si>
  <si>
    <t>6216613200020569787</t>
  </si>
  <si>
    <t>20125284</t>
  </si>
  <si>
    <t>田晓晓</t>
  </si>
  <si>
    <t>6217903200003658885</t>
  </si>
  <si>
    <t>20125285</t>
  </si>
  <si>
    <t>郭晓芸</t>
  </si>
  <si>
    <t>6013823200048828592</t>
  </si>
  <si>
    <t>20125286</t>
  </si>
  <si>
    <t>王娅菲</t>
  </si>
  <si>
    <t>6217863200001532965</t>
  </si>
  <si>
    <t>20125287</t>
  </si>
  <si>
    <t>万融</t>
  </si>
  <si>
    <t>6013823200048823395</t>
  </si>
  <si>
    <t>20125288</t>
  </si>
  <si>
    <t>邱融融</t>
  </si>
  <si>
    <t>6013823200048790719</t>
  </si>
  <si>
    <t>20125289</t>
  </si>
  <si>
    <t>周怡薇</t>
  </si>
  <si>
    <t>6013823200048779472</t>
  </si>
  <si>
    <t>20125291</t>
  </si>
  <si>
    <t>吴清雅</t>
  </si>
  <si>
    <t>6013823200048808834</t>
  </si>
  <si>
    <t>20125292</t>
  </si>
  <si>
    <t>陈伟</t>
  </si>
  <si>
    <t>6013823200048830135</t>
  </si>
  <si>
    <t>20125294</t>
  </si>
  <si>
    <t>王嗣翔</t>
  </si>
  <si>
    <t>6013823200048826794</t>
  </si>
  <si>
    <t>20125295</t>
  </si>
  <si>
    <t>王勃</t>
  </si>
  <si>
    <t>6013823200048782351</t>
  </si>
  <si>
    <t>20125297</t>
  </si>
  <si>
    <t>冯建国</t>
  </si>
  <si>
    <t>6013823200048783045</t>
  </si>
  <si>
    <t>20125298</t>
  </si>
  <si>
    <t>刘晓曦</t>
  </si>
  <si>
    <t>6013823200048821704</t>
  </si>
  <si>
    <t>20125299</t>
  </si>
  <si>
    <t>米锋霖</t>
  </si>
  <si>
    <t>6013823200048790768</t>
  </si>
  <si>
    <t>20125301</t>
  </si>
  <si>
    <t>李孟原</t>
  </si>
  <si>
    <t>6217903200003904057</t>
  </si>
  <si>
    <t>20125303</t>
  </si>
  <si>
    <t>陈祚</t>
  </si>
  <si>
    <t>6216613200019253948</t>
  </si>
  <si>
    <t>20125304</t>
  </si>
  <si>
    <t>邓松山</t>
  </si>
  <si>
    <t>6013823200048808735</t>
  </si>
  <si>
    <t>20125307</t>
  </si>
  <si>
    <t>张磊</t>
  </si>
  <si>
    <t>6013823200048808875</t>
  </si>
  <si>
    <t>20125311</t>
  </si>
  <si>
    <t>薛凌蔚</t>
  </si>
  <si>
    <t>6013823200048817884</t>
  </si>
  <si>
    <t>20125313</t>
  </si>
  <si>
    <t>陈艾文</t>
  </si>
  <si>
    <t>6216613200019454348</t>
  </si>
  <si>
    <t>20125315</t>
  </si>
  <si>
    <t>李雄</t>
  </si>
  <si>
    <t>6013823200048834863</t>
  </si>
  <si>
    <t>20125316</t>
  </si>
  <si>
    <t>孙宁</t>
  </si>
  <si>
    <t>6013823200048783037</t>
  </si>
  <si>
    <t>20125317</t>
  </si>
  <si>
    <t>李梦如</t>
  </si>
  <si>
    <t>6013823200048836116</t>
  </si>
  <si>
    <t>20125318</t>
  </si>
  <si>
    <t>王苇</t>
  </si>
  <si>
    <t>6013823200048790842</t>
  </si>
  <si>
    <t>20125320</t>
  </si>
  <si>
    <t>姜黎明</t>
  </si>
  <si>
    <t>6013823200048808693</t>
  </si>
  <si>
    <t>20125322</t>
  </si>
  <si>
    <t>李京懋</t>
  </si>
  <si>
    <t>6013823200048830143</t>
  </si>
  <si>
    <t>20125323</t>
  </si>
  <si>
    <t>李通</t>
  </si>
  <si>
    <t>6217563200049028235</t>
  </si>
  <si>
    <t>20125324</t>
  </si>
  <si>
    <t>孙天奇</t>
  </si>
  <si>
    <t>6013823200048826802</t>
  </si>
  <si>
    <t>20125326</t>
  </si>
  <si>
    <t>刘洋</t>
  </si>
  <si>
    <t>6013823200048819641</t>
  </si>
  <si>
    <t>20125327</t>
  </si>
  <si>
    <t>徐焕昌</t>
  </si>
  <si>
    <t>6217903200003659792</t>
  </si>
  <si>
    <t>20125329</t>
  </si>
  <si>
    <t>袁峻豪</t>
  </si>
  <si>
    <t>6013823200048790776</t>
  </si>
  <si>
    <t>20125330</t>
  </si>
  <si>
    <t>冯腾驹</t>
  </si>
  <si>
    <t>6217563200048357916</t>
  </si>
  <si>
    <t>20125331</t>
  </si>
  <si>
    <t>师龙</t>
  </si>
  <si>
    <t>6013823200048790743</t>
  </si>
  <si>
    <t>20125332</t>
  </si>
  <si>
    <t>雷霄</t>
  </si>
  <si>
    <t>6216603200001648610</t>
  </si>
  <si>
    <t>20125333</t>
  </si>
  <si>
    <t>张侃</t>
  </si>
  <si>
    <t>6013823200048808685</t>
  </si>
  <si>
    <t>20125334</t>
  </si>
  <si>
    <t>胡静诗</t>
  </si>
  <si>
    <t>6013823200048808677</t>
  </si>
  <si>
    <t>20125336</t>
  </si>
  <si>
    <t>牟笛</t>
  </si>
  <si>
    <t>6013823200048808826</t>
  </si>
  <si>
    <t>20125337</t>
  </si>
  <si>
    <t>刘鑫</t>
  </si>
  <si>
    <t>6216613200017256646</t>
  </si>
  <si>
    <t>20125339</t>
  </si>
  <si>
    <t>程文江</t>
  </si>
  <si>
    <t>6013823200048808966</t>
  </si>
  <si>
    <t>20125340</t>
  </si>
  <si>
    <t>吴晓瑜</t>
  </si>
  <si>
    <t>6013823200048816191</t>
  </si>
  <si>
    <t>20125341</t>
  </si>
  <si>
    <t>林晓婕</t>
  </si>
  <si>
    <t>6013823200048817892</t>
  </si>
  <si>
    <t>20125342</t>
  </si>
  <si>
    <t>谭莉姗</t>
  </si>
  <si>
    <t>6013823200048783631</t>
  </si>
  <si>
    <t>20125343</t>
  </si>
  <si>
    <t>田清妍</t>
  </si>
  <si>
    <t>6217903200006505596</t>
  </si>
  <si>
    <t>20125344</t>
  </si>
  <si>
    <t>卜文君</t>
  </si>
  <si>
    <t>6216613200014938394</t>
  </si>
  <si>
    <t>20125345</t>
  </si>
  <si>
    <t>彭优</t>
  </si>
  <si>
    <t>6013823200048834889</t>
  </si>
  <si>
    <t>20125346</t>
  </si>
  <si>
    <t>刘天然</t>
  </si>
  <si>
    <t>6216613200020262094</t>
  </si>
  <si>
    <t>20125347</t>
  </si>
  <si>
    <t>于丹阳</t>
  </si>
  <si>
    <t>6013823200048836124</t>
  </si>
  <si>
    <t>20125349</t>
  </si>
  <si>
    <t>张晶茗</t>
  </si>
  <si>
    <t>6216613200014503404</t>
  </si>
  <si>
    <t>20125350</t>
  </si>
  <si>
    <t>陈佑玲</t>
  </si>
  <si>
    <t>6013823200048808719</t>
  </si>
  <si>
    <t>20125353</t>
  </si>
  <si>
    <t>高灵谷</t>
  </si>
  <si>
    <t>6217903200006505687</t>
  </si>
  <si>
    <t>20125354</t>
  </si>
  <si>
    <t>张鹏飞</t>
  </si>
  <si>
    <t>6216613200021639886</t>
  </si>
  <si>
    <t>20125355</t>
  </si>
  <si>
    <t>赵益麟</t>
  </si>
  <si>
    <t>6013823200048839508</t>
  </si>
  <si>
    <t>20125357</t>
  </si>
  <si>
    <t>石逸彬</t>
  </si>
  <si>
    <t>6013823200048781445</t>
  </si>
  <si>
    <t>20125358</t>
  </si>
  <si>
    <t>刘梦飞</t>
  </si>
  <si>
    <t>6013823200048821746</t>
  </si>
  <si>
    <t>20125360</t>
  </si>
  <si>
    <t>陈瑞</t>
  </si>
  <si>
    <t>6013823200048790974</t>
  </si>
  <si>
    <t>20125361</t>
  </si>
  <si>
    <t>周宗润</t>
  </si>
  <si>
    <t>6013823200048790982</t>
  </si>
  <si>
    <t>20125363</t>
  </si>
  <si>
    <t>明峻宇</t>
  </si>
  <si>
    <t>6217563200047927289</t>
  </si>
  <si>
    <t>20125364</t>
  </si>
  <si>
    <t>梁远航</t>
  </si>
  <si>
    <t>6013823200048809097</t>
  </si>
  <si>
    <t>20125365</t>
  </si>
  <si>
    <t>刘波</t>
  </si>
  <si>
    <t>6013823200048809121</t>
  </si>
  <si>
    <t>20125366</t>
  </si>
  <si>
    <t>王卫</t>
  </si>
  <si>
    <t>6013823200048809154</t>
  </si>
  <si>
    <t>20125367</t>
  </si>
  <si>
    <t>葛鹏</t>
  </si>
  <si>
    <t>6013823200048809212</t>
  </si>
  <si>
    <t>20125368</t>
  </si>
  <si>
    <t>张卫凌</t>
  </si>
  <si>
    <t>6013823200048816233</t>
  </si>
  <si>
    <t>20125369</t>
  </si>
  <si>
    <t>林逸凡</t>
  </si>
  <si>
    <t>6013823200048817900</t>
  </si>
  <si>
    <t>20125370</t>
  </si>
  <si>
    <t>李倩</t>
  </si>
  <si>
    <t>6013823200048825457</t>
  </si>
  <si>
    <t>20125371</t>
  </si>
  <si>
    <t>余沁格</t>
  </si>
  <si>
    <t>6013823200048839516</t>
  </si>
  <si>
    <t>20125372</t>
  </si>
  <si>
    <t>张逸承</t>
  </si>
  <si>
    <t>6013823200048797789</t>
  </si>
  <si>
    <t>20125373</t>
  </si>
  <si>
    <t>颜思敏</t>
  </si>
  <si>
    <t>6217903200000963189</t>
  </si>
  <si>
    <t>20125374</t>
  </si>
  <si>
    <t>王萃</t>
  </si>
  <si>
    <t>6013823200048823148</t>
  </si>
  <si>
    <t>20125376</t>
  </si>
  <si>
    <t>张然</t>
  </si>
  <si>
    <t>6217903200005977028</t>
  </si>
  <si>
    <t>20125379</t>
  </si>
  <si>
    <t>赵偲圻</t>
  </si>
  <si>
    <t>6013823200048809105</t>
  </si>
  <si>
    <t>20125380</t>
  </si>
  <si>
    <t>詹雪</t>
  </si>
  <si>
    <t>6217903200002251872</t>
  </si>
  <si>
    <t>20125381</t>
  </si>
  <si>
    <t>宋春攀</t>
  </si>
  <si>
    <t>6217903200005976921</t>
  </si>
  <si>
    <t>20125382</t>
  </si>
  <si>
    <t>成书悦</t>
  </si>
  <si>
    <t>6013823200048809238</t>
  </si>
  <si>
    <t>20125384</t>
  </si>
  <si>
    <t>黄伟健</t>
  </si>
  <si>
    <t>6013823200048830168</t>
  </si>
  <si>
    <t>20125385</t>
  </si>
  <si>
    <t>赵赛</t>
  </si>
  <si>
    <t>6013823200048832016</t>
  </si>
  <si>
    <t>20125387</t>
  </si>
  <si>
    <t>李醒</t>
  </si>
  <si>
    <t>6217903200002252557</t>
  </si>
  <si>
    <t>20125388</t>
  </si>
  <si>
    <t>李炎睿</t>
  </si>
  <si>
    <t>6216613200020569530</t>
  </si>
  <si>
    <t>20125389</t>
  </si>
  <si>
    <t>朱牧文</t>
  </si>
  <si>
    <t>6013823200048783490</t>
  </si>
  <si>
    <t>20125390</t>
  </si>
  <si>
    <t>付凡</t>
  </si>
  <si>
    <t>6013823200048790958</t>
  </si>
  <si>
    <t>20125391</t>
  </si>
  <si>
    <t>尹智</t>
  </si>
  <si>
    <t>6013823200048790933</t>
  </si>
  <si>
    <t>20125393</t>
  </si>
  <si>
    <t>陈人钢</t>
  </si>
  <si>
    <t>6013823200048814717</t>
  </si>
  <si>
    <t>20125394</t>
  </si>
  <si>
    <t>廖冠男</t>
  </si>
  <si>
    <t>6216613200011702074</t>
  </si>
  <si>
    <t>20125395</t>
  </si>
  <si>
    <t>代光鑫</t>
  </si>
  <si>
    <t>6013823200048809113</t>
  </si>
  <si>
    <t>20125396</t>
  </si>
  <si>
    <t>杨宗其</t>
  </si>
  <si>
    <t>6013823200048809139</t>
  </si>
  <si>
    <t>20125397</t>
  </si>
  <si>
    <t>杨帆</t>
  </si>
  <si>
    <t>6013823200048809188</t>
  </si>
  <si>
    <t>20125398</t>
  </si>
  <si>
    <t>熊彦飞</t>
  </si>
  <si>
    <t>6013823200048809220</t>
  </si>
  <si>
    <t>20125399</t>
  </si>
  <si>
    <t>孙雨诗</t>
  </si>
  <si>
    <t>6013823200048776254</t>
  </si>
  <si>
    <t>20125402</t>
  </si>
  <si>
    <t>吴优尤</t>
  </si>
  <si>
    <t>6013823200048828600</t>
  </si>
  <si>
    <t>20125405</t>
  </si>
  <si>
    <t>纪明妍</t>
  </si>
  <si>
    <t>6013823200048836140</t>
  </si>
  <si>
    <t>20125407</t>
  </si>
  <si>
    <t>耿征丹</t>
  </si>
  <si>
    <t>6216613200011327021</t>
  </si>
  <si>
    <t>20125408</t>
  </si>
  <si>
    <t>张莉莹</t>
  </si>
  <si>
    <t>6013823200048824484</t>
  </si>
  <si>
    <t>20125409</t>
  </si>
  <si>
    <t>马添阅</t>
  </si>
  <si>
    <t>6013823200048795296</t>
  </si>
  <si>
    <t>20125410</t>
  </si>
  <si>
    <t>石晗玥</t>
  </si>
  <si>
    <t>6013823200048809147</t>
  </si>
  <si>
    <t>20125411</t>
  </si>
  <si>
    <t>袁源</t>
  </si>
  <si>
    <t>6013823200048809170</t>
  </si>
  <si>
    <t>20125412</t>
  </si>
  <si>
    <t>肖惠丹</t>
  </si>
  <si>
    <t>6013823200048809204</t>
  </si>
  <si>
    <t>20125414</t>
  </si>
  <si>
    <t>李轩昂</t>
  </si>
  <si>
    <t>6216613200013809463</t>
  </si>
  <si>
    <t>20125416</t>
  </si>
  <si>
    <t>屈峥</t>
  </si>
  <si>
    <t>6013823200048834905</t>
  </si>
  <si>
    <t>20125418</t>
  </si>
  <si>
    <t>黄涛</t>
  </si>
  <si>
    <t>6013823200048819666</t>
  </si>
  <si>
    <t>20125420</t>
  </si>
  <si>
    <t>苟潇宇</t>
  </si>
  <si>
    <t>6013823200048790875</t>
  </si>
  <si>
    <t>20125421</t>
  </si>
  <si>
    <t>张弢</t>
  </si>
  <si>
    <t>6216613200015984249</t>
  </si>
  <si>
    <t>20125423</t>
  </si>
  <si>
    <t>刘帝谷</t>
  </si>
  <si>
    <t>6013823200048809006</t>
  </si>
  <si>
    <t>20125424</t>
  </si>
  <si>
    <t>杨一飞</t>
  </si>
  <si>
    <t>6216613200019804153</t>
  </si>
  <si>
    <t>20125425</t>
  </si>
  <si>
    <t>古瑞恒</t>
  </si>
  <si>
    <t>6013823200048809048</t>
  </si>
  <si>
    <t>20125426</t>
  </si>
  <si>
    <t>田透</t>
  </si>
  <si>
    <t>6013823200048809063</t>
  </si>
  <si>
    <t>20125427</t>
  </si>
  <si>
    <t>吴春晓</t>
  </si>
  <si>
    <t>6013823200048816225</t>
  </si>
  <si>
    <t>20125428</t>
  </si>
  <si>
    <t>张立立</t>
  </si>
  <si>
    <t>6013823200048783656</t>
  </si>
  <si>
    <t>20125429</t>
  </si>
  <si>
    <t>吴熙</t>
  </si>
  <si>
    <t>6217563200047927560</t>
  </si>
  <si>
    <t>20125430</t>
  </si>
  <si>
    <t>褚欢欢</t>
  </si>
  <si>
    <t>6216613200021929329</t>
  </si>
  <si>
    <t>20125431</t>
  </si>
  <si>
    <t>梅瑞洁</t>
  </si>
  <si>
    <t>6013823200048828717</t>
  </si>
  <si>
    <t>20125432</t>
  </si>
  <si>
    <t>赵灵佳</t>
  </si>
  <si>
    <t>6013823200048797771</t>
  </si>
  <si>
    <t>20125433</t>
  </si>
  <si>
    <t>安妮</t>
  </si>
  <si>
    <t>6217903200000637296</t>
  </si>
  <si>
    <t>20125434</t>
  </si>
  <si>
    <t>朱英瑛</t>
  </si>
  <si>
    <t>6013823200048821738</t>
  </si>
  <si>
    <t>20125435</t>
  </si>
  <si>
    <t>欧阳玉卓</t>
  </si>
  <si>
    <t>6013823200048790883</t>
  </si>
  <si>
    <t>20125436</t>
  </si>
  <si>
    <t>李晓静</t>
  </si>
  <si>
    <t>6013823200048790891</t>
  </si>
  <si>
    <t>20125437</t>
  </si>
  <si>
    <t>张玓瓅</t>
  </si>
  <si>
    <t>6216613200015626832</t>
  </si>
  <si>
    <t>20125438</t>
  </si>
  <si>
    <t>张弘</t>
  </si>
  <si>
    <t>6013823200048795270</t>
  </si>
  <si>
    <t>20125439</t>
  </si>
  <si>
    <t>杨黎潇</t>
  </si>
  <si>
    <t>6013823200048809022</t>
  </si>
  <si>
    <t>20125440</t>
  </si>
  <si>
    <t>全弘艳</t>
  </si>
  <si>
    <t>6217903200000159564</t>
  </si>
  <si>
    <t>20125441</t>
  </si>
  <si>
    <t>彭晴</t>
  </si>
  <si>
    <t>6013823200048809055</t>
  </si>
  <si>
    <t>20125442</t>
  </si>
  <si>
    <t>贺微淋</t>
  </si>
  <si>
    <t>6013823200048809071</t>
  </si>
  <si>
    <t>20125470</t>
  </si>
  <si>
    <t>吴昊洋</t>
  </si>
  <si>
    <t>6217903200001652047</t>
  </si>
  <si>
    <t>20125599</t>
  </si>
  <si>
    <t>黄彦哲</t>
  </si>
  <si>
    <t>6013823200048783151</t>
  </si>
  <si>
    <t>20125664</t>
  </si>
  <si>
    <t>邹人宇</t>
  </si>
  <si>
    <t>6013823200048791287</t>
  </si>
  <si>
    <t>20125719</t>
  </si>
  <si>
    <t>程振扬</t>
  </si>
  <si>
    <t>6013823200048819831</t>
  </si>
  <si>
    <t>20125765</t>
  </si>
  <si>
    <t>段林通</t>
  </si>
  <si>
    <t>6013823200048810269</t>
  </si>
  <si>
    <t>20125869</t>
  </si>
  <si>
    <t>翟兆炜</t>
  </si>
  <si>
    <t>6013823200048782732</t>
  </si>
  <si>
    <t>20125871</t>
  </si>
  <si>
    <t>姜博瀛</t>
  </si>
  <si>
    <t>6013823200048779134</t>
  </si>
  <si>
    <t>20126046</t>
  </si>
  <si>
    <t>赖竞涵</t>
  </si>
  <si>
    <t>6216613200016302995</t>
  </si>
  <si>
    <t>20126163</t>
  </si>
  <si>
    <t>杨涛</t>
  </si>
  <si>
    <t>6013823200048798480</t>
  </si>
  <si>
    <t>20126250</t>
  </si>
  <si>
    <t>马磊</t>
  </si>
  <si>
    <t>6217853200004215420</t>
  </si>
  <si>
    <t>20126301</t>
  </si>
  <si>
    <t>窦昊天</t>
  </si>
  <si>
    <t>6217903200003659511</t>
  </si>
  <si>
    <t>20126315</t>
  </si>
  <si>
    <t>王瑾茹</t>
  </si>
  <si>
    <t>6013823200048782880</t>
  </si>
  <si>
    <t>20126332</t>
  </si>
  <si>
    <t>陈坡</t>
  </si>
  <si>
    <t>6217903200007961251</t>
  </si>
  <si>
    <t>20126557</t>
  </si>
  <si>
    <t>谢丹妮</t>
  </si>
  <si>
    <t>6013823200048812398</t>
  </si>
  <si>
    <t>20126596</t>
  </si>
  <si>
    <t>吕志远</t>
  </si>
  <si>
    <t>6013823200048833535</t>
  </si>
  <si>
    <t>20126729</t>
  </si>
  <si>
    <t>李炀</t>
  </si>
  <si>
    <t>6013823200048795320</t>
  </si>
  <si>
    <t>20126745</t>
  </si>
  <si>
    <t>杨坤</t>
  </si>
  <si>
    <t>6013823200048798951</t>
  </si>
  <si>
    <t>20126836</t>
  </si>
  <si>
    <t>艾梓涛</t>
  </si>
  <si>
    <t>6013823200048780645</t>
  </si>
  <si>
    <t>20126877</t>
  </si>
  <si>
    <t>涂艺伟</t>
  </si>
  <si>
    <t>6013823200048791949</t>
  </si>
  <si>
    <t>20126884</t>
  </si>
  <si>
    <t>文志琼</t>
  </si>
  <si>
    <t>6013823200048783797</t>
  </si>
  <si>
    <t>20126899</t>
  </si>
  <si>
    <t>杨号</t>
  </si>
  <si>
    <t>6217903200000685048</t>
  </si>
  <si>
    <t>20126926</t>
  </si>
  <si>
    <t>雷凯雁</t>
  </si>
  <si>
    <t>6013823200048783763</t>
  </si>
  <si>
    <t>20126982</t>
  </si>
  <si>
    <t>伍席民</t>
  </si>
  <si>
    <t>6013823200048800294</t>
  </si>
  <si>
    <t>20130001</t>
  </si>
  <si>
    <t>庄子钊</t>
  </si>
  <si>
    <t>6216613200015299002</t>
  </si>
  <si>
    <t>20130002</t>
  </si>
  <si>
    <t>谢铭铭</t>
  </si>
  <si>
    <t>6216613200015271852</t>
  </si>
  <si>
    <t>20130003</t>
  </si>
  <si>
    <t>谢佩锋</t>
  </si>
  <si>
    <t>6216613200015320048</t>
  </si>
  <si>
    <t>20130004</t>
  </si>
  <si>
    <t>白轩宇</t>
  </si>
  <si>
    <t>6217903200003990114</t>
  </si>
  <si>
    <t>20130005</t>
  </si>
  <si>
    <t>孙宇佳</t>
  </si>
  <si>
    <t>6216613200015328629</t>
  </si>
  <si>
    <t>20130006</t>
  </si>
  <si>
    <t>曾宇嘉</t>
  </si>
  <si>
    <t>6216613200015300073</t>
  </si>
  <si>
    <t>20130007</t>
  </si>
  <si>
    <t>宝伟元</t>
  </si>
  <si>
    <t>6216613200015258545</t>
  </si>
  <si>
    <t>20130008</t>
  </si>
  <si>
    <t>吴文略</t>
  </si>
  <si>
    <t>6216613200015281794</t>
  </si>
  <si>
    <t>20130009</t>
  </si>
  <si>
    <t>冷昌健</t>
  </si>
  <si>
    <t>6232083200000079896</t>
  </si>
  <si>
    <t>20130010</t>
  </si>
  <si>
    <t>武婧宇</t>
  </si>
  <si>
    <t>6216613200015268304</t>
  </si>
  <si>
    <t>20130011</t>
  </si>
  <si>
    <t>邓昭慧</t>
  </si>
  <si>
    <t>6216613200015295596</t>
  </si>
  <si>
    <t>20130012</t>
  </si>
  <si>
    <t>黄雪洋</t>
  </si>
  <si>
    <t>6216613200015320808</t>
  </si>
  <si>
    <t>20130013</t>
  </si>
  <si>
    <t>李福莉</t>
  </si>
  <si>
    <t>6216613200019067710</t>
  </si>
  <si>
    <t>20130014</t>
  </si>
  <si>
    <t>朱枫</t>
  </si>
  <si>
    <t>6217903200005969363</t>
  </si>
  <si>
    <t>20130015</t>
  </si>
  <si>
    <t>王佩</t>
  </si>
  <si>
    <t>6216613200015311740</t>
  </si>
  <si>
    <t>20130016</t>
  </si>
  <si>
    <t>辛媛</t>
  </si>
  <si>
    <t>6216613200015617252</t>
  </si>
  <si>
    <t>20130017</t>
  </si>
  <si>
    <t>程梦雪</t>
  </si>
  <si>
    <t>6216613200015313654</t>
  </si>
  <si>
    <t>20130018</t>
  </si>
  <si>
    <t>陈雪梅</t>
  </si>
  <si>
    <t>6216613200015300081</t>
  </si>
  <si>
    <t>20130019</t>
  </si>
  <si>
    <t>张应珍</t>
  </si>
  <si>
    <t>6216613200015300123</t>
  </si>
  <si>
    <t>20130020</t>
  </si>
  <si>
    <t>杨洁伊</t>
  </si>
  <si>
    <t>6216613200015279277</t>
  </si>
  <si>
    <t>20130021</t>
  </si>
  <si>
    <t>蒋杨</t>
  </si>
  <si>
    <t>6216613200021536777</t>
  </si>
  <si>
    <t>20130022</t>
  </si>
  <si>
    <t>张芳</t>
  </si>
  <si>
    <t>6216613200015281844</t>
  </si>
  <si>
    <t>20130023</t>
  </si>
  <si>
    <t>欧林</t>
  </si>
  <si>
    <t>6216613200015281406</t>
  </si>
  <si>
    <t>20130024</t>
  </si>
  <si>
    <t>李亚情</t>
  </si>
  <si>
    <t>6216613200015281919</t>
  </si>
  <si>
    <t>20130026</t>
  </si>
  <si>
    <t>李芳玮</t>
  </si>
  <si>
    <t>6216613200015299010</t>
  </si>
  <si>
    <t>20130028</t>
  </si>
  <si>
    <t>王可凡</t>
  </si>
  <si>
    <t>6216613200015325955</t>
  </si>
  <si>
    <t>20130029</t>
  </si>
  <si>
    <t>彭俊霖</t>
  </si>
  <si>
    <t>6216613200015310486</t>
  </si>
  <si>
    <t>20130030</t>
  </si>
  <si>
    <t>冯晓帆</t>
  </si>
  <si>
    <t>6216613200015115489</t>
  </si>
  <si>
    <t>20130031</t>
  </si>
  <si>
    <t>李元飞</t>
  </si>
  <si>
    <t>6216613200015299853</t>
  </si>
  <si>
    <t>20130032</t>
  </si>
  <si>
    <t>王承皓</t>
  </si>
  <si>
    <t>6216613200015316749</t>
  </si>
  <si>
    <t>20130033</t>
  </si>
  <si>
    <t>何佩铭</t>
  </si>
  <si>
    <t>6216613200015281398</t>
  </si>
  <si>
    <t>20130034</t>
  </si>
  <si>
    <t>张舵</t>
  </si>
  <si>
    <t>6216613200015258537</t>
  </si>
  <si>
    <t>20130035</t>
  </si>
  <si>
    <t>胡雨欣</t>
  </si>
  <si>
    <t>6216613200015269401</t>
  </si>
  <si>
    <t>20130036</t>
  </si>
  <si>
    <t>周国玺</t>
  </si>
  <si>
    <t>6216613200015318125</t>
  </si>
  <si>
    <t>20130037</t>
  </si>
  <si>
    <t>吴康康</t>
  </si>
  <si>
    <t>6216613200015320923</t>
  </si>
  <si>
    <t>20130038</t>
  </si>
  <si>
    <t>夏晨</t>
  </si>
  <si>
    <t>6216613200015323521</t>
  </si>
  <si>
    <t>20130039</t>
  </si>
  <si>
    <t>龚悦</t>
  </si>
  <si>
    <t>6216613200015295695</t>
  </si>
  <si>
    <t>20130040</t>
  </si>
  <si>
    <t>杨柳</t>
  </si>
  <si>
    <t>6216613200015311641</t>
  </si>
  <si>
    <t>20130041</t>
  </si>
  <si>
    <t>李相洁</t>
  </si>
  <si>
    <t>6216613200015328520</t>
  </si>
  <si>
    <t>20130042</t>
  </si>
  <si>
    <t>王乔</t>
  </si>
  <si>
    <t>6216613200015115760</t>
  </si>
  <si>
    <t>20130044</t>
  </si>
  <si>
    <t>郭珈其</t>
  </si>
  <si>
    <t>6216613200015299861</t>
  </si>
  <si>
    <t>20130045</t>
  </si>
  <si>
    <t>马婳婧</t>
  </si>
  <si>
    <t>6217903200001093259</t>
  </si>
  <si>
    <t>20130046</t>
  </si>
  <si>
    <t>董诗涵</t>
  </si>
  <si>
    <t>6216613200015281380</t>
  </si>
  <si>
    <t>20130047</t>
  </si>
  <si>
    <t>胡丁</t>
  </si>
  <si>
    <t>6216613200015281851</t>
  </si>
  <si>
    <t>20130048</t>
  </si>
  <si>
    <t>司宇</t>
  </si>
  <si>
    <t>6216613200015281885</t>
  </si>
  <si>
    <t>20130049</t>
  </si>
  <si>
    <t>樊高君</t>
  </si>
  <si>
    <t>6216613200015281414</t>
  </si>
  <si>
    <t>20130050</t>
  </si>
  <si>
    <t>彭艾</t>
  </si>
  <si>
    <t>6216613200015316913</t>
  </si>
  <si>
    <t>20130051</t>
  </si>
  <si>
    <t>常婧</t>
  </si>
  <si>
    <t>6216613200015258529</t>
  </si>
  <si>
    <t>20130052</t>
  </si>
  <si>
    <t>谈琲</t>
  </si>
  <si>
    <t>6216613200015307730</t>
  </si>
  <si>
    <t>20130053</t>
  </si>
  <si>
    <t>董海东</t>
  </si>
  <si>
    <t>6216613200015269526</t>
  </si>
  <si>
    <t>20130054</t>
  </si>
  <si>
    <t>林青青</t>
  </si>
  <si>
    <t>6216613200015318265</t>
  </si>
  <si>
    <t>20130055</t>
  </si>
  <si>
    <t>辛东阳</t>
  </si>
  <si>
    <t>6216613200015320790</t>
  </si>
  <si>
    <t>20130056</t>
  </si>
  <si>
    <t>邬少波</t>
  </si>
  <si>
    <t>6216613200015277313</t>
  </si>
  <si>
    <t>20130058</t>
  </si>
  <si>
    <t>李翔宇</t>
  </si>
  <si>
    <t>6216613200015270979</t>
  </si>
  <si>
    <t>20130059</t>
  </si>
  <si>
    <t>徐志刚</t>
  </si>
  <si>
    <t>6217903200001164647</t>
  </si>
  <si>
    <t>20130060</t>
  </si>
  <si>
    <t>闵炳中</t>
  </si>
  <si>
    <t>6216613200015281836</t>
  </si>
  <si>
    <t>20130061</t>
  </si>
  <si>
    <t>许可欣</t>
  </si>
  <si>
    <t>6216613200020547650</t>
  </si>
  <si>
    <t>20130062</t>
  </si>
  <si>
    <t>宁娴</t>
  </si>
  <si>
    <t>6216613200017637308</t>
  </si>
  <si>
    <t>20130063</t>
  </si>
  <si>
    <t>李晓梅</t>
  </si>
  <si>
    <t>6216613200015325948</t>
  </si>
  <si>
    <t>20130064</t>
  </si>
  <si>
    <t>王淇</t>
  </si>
  <si>
    <t>6216613200015320196</t>
  </si>
  <si>
    <t>20130065</t>
  </si>
  <si>
    <t>毛悦</t>
  </si>
  <si>
    <t>6216613200015309850</t>
  </si>
  <si>
    <t>20130066</t>
  </si>
  <si>
    <t>徐婧</t>
  </si>
  <si>
    <t>6216613200015295703</t>
  </si>
  <si>
    <t>20130067</t>
  </si>
  <si>
    <t>张书博</t>
  </si>
  <si>
    <t>6216613200015299085</t>
  </si>
  <si>
    <t>20130068</t>
  </si>
  <si>
    <t>任丽</t>
  </si>
  <si>
    <t>6216613200015115497</t>
  </si>
  <si>
    <t>20130069</t>
  </si>
  <si>
    <t>匡际秀</t>
  </si>
  <si>
    <t>6216613200015115695</t>
  </si>
  <si>
    <t>20130070</t>
  </si>
  <si>
    <t>徐瑶</t>
  </si>
  <si>
    <t>6217853200005342322</t>
  </si>
  <si>
    <t>20130072</t>
  </si>
  <si>
    <t>吴锦曦</t>
  </si>
  <si>
    <t>6217903200002760427</t>
  </si>
  <si>
    <t>20130073</t>
  </si>
  <si>
    <t>张香艺</t>
  </si>
  <si>
    <t>6216613200015281810</t>
  </si>
  <si>
    <t>20130074</t>
  </si>
  <si>
    <t>黄锐梅</t>
  </si>
  <si>
    <t>6216613200015281869</t>
  </si>
  <si>
    <t>20130075</t>
  </si>
  <si>
    <t>张江</t>
  </si>
  <si>
    <t>6216613200015281893</t>
  </si>
  <si>
    <t>20130076</t>
  </si>
  <si>
    <t>文诗韵</t>
  </si>
  <si>
    <t>6216613200015317101</t>
  </si>
  <si>
    <t>20130077</t>
  </si>
  <si>
    <t>陈思忱</t>
  </si>
  <si>
    <t>6216613200015307805</t>
  </si>
  <si>
    <t>20130079</t>
  </si>
  <si>
    <t>赵钊</t>
  </si>
  <si>
    <t>6216613200015318273</t>
  </si>
  <si>
    <t>20130080</t>
  </si>
  <si>
    <t>张润鑫</t>
  </si>
  <si>
    <t>6216613200015320931</t>
  </si>
  <si>
    <t>20130081</t>
  </si>
  <si>
    <t>张汉璞</t>
  </si>
  <si>
    <t>6216613200015328611</t>
  </si>
  <si>
    <t>20130082</t>
  </si>
  <si>
    <t>刘华</t>
  </si>
  <si>
    <t>6216613200015115778</t>
  </si>
  <si>
    <t>20130084</t>
  </si>
  <si>
    <t>陈毛鹏</t>
  </si>
  <si>
    <t>6217903200002760641</t>
  </si>
  <si>
    <t>20130085</t>
  </si>
  <si>
    <t>陶源秋</t>
  </si>
  <si>
    <t>6216613200015317135</t>
  </si>
  <si>
    <t>20130086</t>
  </si>
  <si>
    <t>刘蕊</t>
  </si>
  <si>
    <t>6216613200015277628</t>
  </si>
  <si>
    <t>20130087</t>
  </si>
  <si>
    <t>王春洁</t>
  </si>
  <si>
    <t>6216613200015274005</t>
  </si>
  <si>
    <t>20130088</t>
  </si>
  <si>
    <t>尹肖月</t>
  </si>
  <si>
    <t>6216613200015325856</t>
  </si>
  <si>
    <t>20130089</t>
  </si>
  <si>
    <t>阮子谦</t>
  </si>
  <si>
    <t>6216613200015323513</t>
  </si>
  <si>
    <t>20130090</t>
  </si>
  <si>
    <t>杨涵如</t>
  </si>
  <si>
    <t>6216613200015273247</t>
  </si>
  <si>
    <t>20130091</t>
  </si>
  <si>
    <t>王澜</t>
  </si>
  <si>
    <t>6216613200015311732</t>
  </si>
  <si>
    <t>20130092</t>
  </si>
  <si>
    <t>赵蓉</t>
  </si>
  <si>
    <t>6216613200015277248</t>
  </si>
  <si>
    <t>20130093</t>
  </si>
  <si>
    <t>杨丽丽</t>
  </si>
  <si>
    <t>6216613200015313761</t>
  </si>
  <si>
    <t>20130094</t>
  </si>
  <si>
    <t>邱彩玲</t>
  </si>
  <si>
    <t>6216613200015300065</t>
  </si>
  <si>
    <t>20130095</t>
  </si>
  <si>
    <t>万扬奕</t>
  </si>
  <si>
    <t>6216613200015300115</t>
  </si>
  <si>
    <t>20130096</t>
  </si>
  <si>
    <t>楚婷婷</t>
  </si>
  <si>
    <t>6216613200015279343</t>
  </si>
  <si>
    <t>20130097</t>
  </si>
  <si>
    <t>高维诗</t>
  </si>
  <si>
    <t>6216613200015281802</t>
  </si>
  <si>
    <t>20130098</t>
  </si>
  <si>
    <t>黄熙钦</t>
  </si>
  <si>
    <t>6216613200015281828</t>
  </si>
  <si>
    <t>20130099</t>
  </si>
  <si>
    <t>刘俊</t>
  </si>
  <si>
    <t>6216613200015281877</t>
  </si>
  <si>
    <t>20130100</t>
  </si>
  <si>
    <t>蒋俊娇</t>
  </si>
  <si>
    <t>6216613200015281901</t>
  </si>
  <si>
    <t>20130101</t>
  </si>
  <si>
    <t>余幸怡</t>
  </si>
  <si>
    <t>6216613200015317259</t>
  </si>
  <si>
    <t>20130103</t>
  </si>
  <si>
    <t>冯家润</t>
  </si>
  <si>
    <t>6216613200015271860</t>
  </si>
  <si>
    <t>20130104</t>
  </si>
  <si>
    <t>张雪健</t>
  </si>
  <si>
    <t>6216613200015325872</t>
  </si>
  <si>
    <t>20130105</t>
  </si>
  <si>
    <t>陈彦君</t>
  </si>
  <si>
    <t>6216613200015320956</t>
  </si>
  <si>
    <t>20130106</t>
  </si>
  <si>
    <t>丁康健</t>
  </si>
  <si>
    <t>6216613200015295737</t>
  </si>
  <si>
    <t>20130107</t>
  </si>
  <si>
    <t>王恺</t>
  </si>
  <si>
    <t>6216613200015328637</t>
  </si>
  <si>
    <t>20130109</t>
  </si>
  <si>
    <t>陈翊旻</t>
  </si>
  <si>
    <t>6216613200015519334</t>
  </si>
  <si>
    <t>20130111</t>
  </si>
  <si>
    <t>谢建川</t>
  </si>
  <si>
    <t>6216613200015316947</t>
  </si>
  <si>
    <t>20130113</t>
  </si>
  <si>
    <t>刘璐</t>
  </si>
  <si>
    <t>6216613200015276208</t>
  </si>
  <si>
    <t>20130114</t>
  </si>
  <si>
    <t>布润</t>
  </si>
  <si>
    <t>6216613200015325963</t>
  </si>
  <si>
    <t>20130115</t>
  </si>
  <si>
    <t>汤旭萌</t>
  </si>
  <si>
    <t>6216613200015320204</t>
  </si>
  <si>
    <t>20130116</t>
  </si>
  <si>
    <t>金子靖</t>
  </si>
  <si>
    <t>6216613200015311476</t>
  </si>
  <si>
    <t>20130118</t>
  </si>
  <si>
    <t>杨睿青</t>
  </si>
  <si>
    <t>6216613200015270318</t>
  </si>
  <si>
    <t>20130119</t>
  </si>
  <si>
    <t>王涵</t>
  </si>
  <si>
    <t>6216613200015115703</t>
  </si>
  <si>
    <t>20130120</t>
  </si>
  <si>
    <t>李怡</t>
  </si>
  <si>
    <t>6216613200015300149</t>
  </si>
  <si>
    <t>20130121</t>
  </si>
  <si>
    <t>颜筱</t>
  </si>
  <si>
    <t>6216613200017001943</t>
  </si>
  <si>
    <t>20130122</t>
  </si>
  <si>
    <t>蔡维维</t>
  </si>
  <si>
    <t>6216613200015279368</t>
  </si>
  <si>
    <t>20130123</t>
  </si>
  <si>
    <t>肖诗韵</t>
  </si>
  <si>
    <t>6216613200015281927</t>
  </si>
  <si>
    <t>20130124</t>
  </si>
  <si>
    <t>周虹艺</t>
  </si>
  <si>
    <t>6216613200015281968</t>
  </si>
  <si>
    <t>20130125</t>
  </si>
  <si>
    <t>蒙萌</t>
  </si>
  <si>
    <t>6216613200015281455</t>
  </si>
  <si>
    <t>20130126</t>
  </si>
  <si>
    <t>张毓书</t>
  </si>
  <si>
    <t>6216613200015317119</t>
  </si>
  <si>
    <t>20130127</t>
  </si>
  <si>
    <t>连震</t>
  </si>
  <si>
    <t>6216613200015297527</t>
  </si>
  <si>
    <t>20130128</t>
  </si>
  <si>
    <t>阳斌</t>
  </si>
  <si>
    <t>6216613200015276190</t>
  </si>
  <si>
    <t>20130129</t>
  </si>
  <si>
    <t>刘思远</t>
  </si>
  <si>
    <t>6216613200015325971</t>
  </si>
  <si>
    <t>20130130</t>
  </si>
  <si>
    <t>周冰</t>
  </si>
  <si>
    <t>6216613200015325104</t>
  </si>
  <si>
    <t>20130131</t>
  </si>
  <si>
    <t>唐昌鸿</t>
  </si>
  <si>
    <t>6217903200007665407</t>
  </si>
  <si>
    <t>20130134</t>
  </si>
  <si>
    <t>李乔宾</t>
  </si>
  <si>
    <t>6216613200015315121</t>
  </si>
  <si>
    <t>20130135</t>
  </si>
  <si>
    <t>杜小东</t>
  </si>
  <si>
    <t>6216613200015282016</t>
  </si>
  <si>
    <t>20130136</t>
  </si>
  <si>
    <t>汪晓敏</t>
  </si>
  <si>
    <t>6216613200015307821</t>
  </si>
  <si>
    <t>20130139</t>
  </si>
  <si>
    <t>郭轶伦</t>
  </si>
  <si>
    <t>6216613200015325864</t>
  </si>
  <si>
    <t>20130140</t>
  </si>
  <si>
    <t>柯薇</t>
  </si>
  <si>
    <t>6216613200015323505</t>
  </si>
  <si>
    <t>20130141</t>
  </si>
  <si>
    <t>蒋帆</t>
  </si>
  <si>
    <t>6216613200015617245</t>
  </si>
  <si>
    <t>20130142</t>
  </si>
  <si>
    <t>姜彤娟</t>
  </si>
  <si>
    <t>6216613200015311658</t>
  </si>
  <si>
    <t>20130143</t>
  </si>
  <si>
    <t>高誉耀</t>
  </si>
  <si>
    <t>6216613200015328538</t>
  </si>
  <si>
    <t>20130144</t>
  </si>
  <si>
    <t>张佳</t>
  </si>
  <si>
    <t>6216613200015115711</t>
  </si>
  <si>
    <t>20130145</t>
  </si>
  <si>
    <t>孙爽芸</t>
  </si>
  <si>
    <t>6216613200015300156</t>
  </si>
  <si>
    <t>20130146</t>
  </si>
  <si>
    <t>王忻</t>
  </si>
  <si>
    <t>6216613200015270987</t>
  </si>
  <si>
    <t>20130147</t>
  </si>
  <si>
    <t>王淑</t>
  </si>
  <si>
    <t>6216613200015279285</t>
  </si>
  <si>
    <t>20130149</t>
  </si>
  <si>
    <t>张静怡</t>
  </si>
  <si>
    <t>6216613200015281448</t>
  </si>
  <si>
    <t>20130150</t>
  </si>
  <si>
    <t>罗雅兰</t>
  </si>
  <si>
    <t>6216613200015282008</t>
  </si>
  <si>
    <t>20130151</t>
  </si>
  <si>
    <t>周亚澜</t>
  </si>
  <si>
    <t>6216613200015317267</t>
  </si>
  <si>
    <t>20130152</t>
  </si>
  <si>
    <t>曹梦笛</t>
  </si>
  <si>
    <t>6216613200015316921</t>
  </si>
  <si>
    <t>20130153</t>
  </si>
  <si>
    <t>董大维</t>
  </si>
  <si>
    <t>6216613200015307748</t>
  </si>
  <si>
    <t>20130155</t>
  </si>
  <si>
    <t>张画</t>
  </si>
  <si>
    <t>6216613200015318257</t>
  </si>
  <si>
    <t>20130157</t>
  </si>
  <si>
    <t>邱怡霖</t>
  </si>
  <si>
    <t>6216613200015295828</t>
  </si>
  <si>
    <t>20130158</t>
  </si>
  <si>
    <t>朱建平</t>
  </si>
  <si>
    <t>6216613200015311757</t>
  </si>
  <si>
    <t>20130159</t>
  </si>
  <si>
    <t>赵顺达</t>
  </si>
  <si>
    <t>6216613200015313753</t>
  </si>
  <si>
    <t>20130160</t>
  </si>
  <si>
    <t>斯小伟</t>
  </si>
  <si>
    <t>6216613200015300172</t>
  </si>
  <si>
    <t>20130161</t>
  </si>
  <si>
    <t>谢杰</t>
  </si>
  <si>
    <t>6216613200015315204</t>
  </si>
  <si>
    <t>20130162</t>
  </si>
  <si>
    <t>唐雲</t>
  </si>
  <si>
    <t>6216613200015282024</t>
  </si>
  <si>
    <t>20130163</t>
  </si>
  <si>
    <t>朱亚琴</t>
  </si>
  <si>
    <t>6217903200005047822</t>
  </si>
  <si>
    <t>20130164</t>
  </si>
  <si>
    <t>丁林</t>
  </si>
  <si>
    <t>6216613200015269500</t>
  </si>
  <si>
    <t>20130166</t>
  </si>
  <si>
    <t>李睿</t>
  </si>
  <si>
    <t>6216613200015320949</t>
  </si>
  <si>
    <t>20130167</t>
  </si>
  <si>
    <t>杨慧</t>
  </si>
  <si>
    <t>6216613200015309942</t>
  </si>
  <si>
    <t>20130169</t>
  </si>
  <si>
    <t>廖可</t>
  </si>
  <si>
    <t>6216613200015299093</t>
  </si>
  <si>
    <t>20130170</t>
  </si>
  <si>
    <t>安然</t>
  </si>
  <si>
    <t>6216613200015328645</t>
  </si>
  <si>
    <t>20130171</t>
  </si>
  <si>
    <t>黄思嘉</t>
  </si>
  <si>
    <t>6216613200015299879</t>
  </si>
  <si>
    <t>20130172</t>
  </si>
  <si>
    <t>吴丹</t>
  </si>
  <si>
    <t>6216613200015300164</t>
  </si>
  <si>
    <t>20130173</t>
  </si>
  <si>
    <t>松卓</t>
  </si>
  <si>
    <t>6216613200015617823</t>
  </si>
  <si>
    <t>20130174</t>
  </si>
  <si>
    <t>熊婧如</t>
  </si>
  <si>
    <t>6216613200015315113</t>
  </si>
  <si>
    <t>20130175</t>
  </si>
  <si>
    <t>张旖旎</t>
  </si>
  <si>
    <t>6216613200015281943</t>
  </si>
  <si>
    <t>20130176</t>
  </si>
  <si>
    <t>周宸成</t>
  </si>
  <si>
    <t>6216613200015281976</t>
  </si>
  <si>
    <t>20130177</t>
  </si>
  <si>
    <t>邓红娇</t>
  </si>
  <si>
    <t>6216613200015281463</t>
  </si>
  <si>
    <t>20130178</t>
  </si>
  <si>
    <t>程寒</t>
  </si>
  <si>
    <t>6216613200015258271</t>
  </si>
  <si>
    <t>20130180</t>
  </si>
  <si>
    <t>刘家欣</t>
  </si>
  <si>
    <t>6216613200015270219</t>
  </si>
  <si>
    <t>20130181</t>
  </si>
  <si>
    <t>江城</t>
  </si>
  <si>
    <t>6216613200015319982</t>
  </si>
  <si>
    <t>20130182</t>
  </si>
  <si>
    <t>王志远</t>
  </si>
  <si>
    <t>6216613200015320832</t>
  </si>
  <si>
    <t>20130183</t>
  </si>
  <si>
    <t>金庆东</t>
  </si>
  <si>
    <t>6216613200015295711</t>
  </si>
  <si>
    <t>20130184</t>
  </si>
  <si>
    <t>毕成龙</t>
  </si>
  <si>
    <t>6216613200015277255</t>
  </si>
  <si>
    <t>20130185</t>
  </si>
  <si>
    <t>高瑞泽</t>
  </si>
  <si>
    <t>6216613200020730439</t>
  </si>
  <si>
    <t>20130186</t>
  </si>
  <si>
    <t>刘奎</t>
  </si>
  <si>
    <t>6216613200015278287</t>
  </si>
  <si>
    <t>20130187</t>
  </si>
  <si>
    <t>詹茸斌</t>
  </si>
  <si>
    <t>6216613200015281430</t>
  </si>
  <si>
    <t>20130189</t>
  </si>
  <si>
    <t>李琪</t>
  </si>
  <si>
    <t>6216613200015307847</t>
  </si>
  <si>
    <t>20130191</t>
  </si>
  <si>
    <t>罗雨</t>
  </si>
  <si>
    <t>6216613200015319974</t>
  </si>
  <si>
    <t>20130192</t>
  </si>
  <si>
    <t>肖笑甜</t>
  </si>
  <si>
    <t>6216613200015320824</t>
  </si>
  <si>
    <t>20130193</t>
  </si>
  <si>
    <t>邹晓韵</t>
  </si>
  <si>
    <t>6216613200015311138</t>
  </si>
  <si>
    <t>20130194</t>
  </si>
  <si>
    <t>李苗苗</t>
  </si>
  <si>
    <t>6216613200015295810</t>
  </si>
  <si>
    <t>20130195</t>
  </si>
  <si>
    <t>张笑笑</t>
  </si>
  <si>
    <t>6216613200015276216</t>
  </si>
  <si>
    <t>20130197</t>
  </si>
  <si>
    <t>马悦</t>
  </si>
  <si>
    <t>6216613200015299887</t>
  </si>
  <si>
    <t>20130198</t>
  </si>
  <si>
    <t>张晓娟</t>
  </si>
  <si>
    <t>6216613200015300180</t>
  </si>
  <si>
    <t>20130200</t>
  </si>
  <si>
    <t>孙梦月</t>
  </si>
  <si>
    <t>6216613200015281422</t>
  </si>
  <si>
    <t>20130201</t>
  </si>
  <si>
    <t>侯利</t>
  </si>
  <si>
    <t>6216613200020951613</t>
  </si>
  <si>
    <t>20130202</t>
  </si>
  <si>
    <t>胡翠</t>
  </si>
  <si>
    <t>6216613200015281984</t>
  </si>
  <si>
    <t>20130203</t>
  </si>
  <si>
    <t>孙钰</t>
  </si>
  <si>
    <t>6216613200015281471</t>
  </si>
  <si>
    <t>20130204</t>
  </si>
  <si>
    <t>陈汉</t>
  </si>
  <si>
    <t>6216613200015309520</t>
  </si>
  <si>
    <t>20130207</t>
  </si>
  <si>
    <t>肖博</t>
  </si>
  <si>
    <t>6216613200015268817</t>
  </si>
  <si>
    <t>20130208</t>
  </si>
  <si>
    <t>屠强</t>
  </si>
  <si>
    <t>6216613200015272835</t>
  </si>
  <si>
    <t>20130209</t>
  </si>
  <si>
    <t>杨武林</t>
  </si>
  <si>
    <t>6216613200015318299</t>
  </si>
  <si>
    <t>20130210</t>
  </si>
  <si>
    <t>李文超</t>
  </si>
  <si>
    <t>6216613200015327951</t>
  </si>
  <si>
    <t>20130212</t>
  </si>
  <si>
    <t>王帅</t>
  </si>
  <si>
    <t>6216613200015322960</t>
  </si>
  <si>
    <t>20130213</t>
  </si>
  <si>
    <t>李溶难</t>
  </si>
  <si>
    <t>6216613200015310510</t>
  </si>
  <si>
    <t>20130214</t>
  </si>
  <si>
    <t>周铭</t>
  </si>
  <si>
    <t>6216613200015271720</t>
  </si>
  <si>
    <t>20130215</t>
  </si>
  <si>
    <t>郭启贤</t>
  </si>
  <si>
    <t>6216613200015280945</t>
  </si>
  <si>
    <t>20130216</t>
  </si>
  <si>
    <t>刘蓬勃</t>
  </si>
  <si>
    <t>6216613200015316632</t>
  </si>
  <si>
    <t>20130217</t>
  </si>
  <si>
    <t>范兴辉</t>
  </si>
  <si>
    <t>6216613200015318067</t>
  </si>
  <si>
    <t>20130218</t>
  </si>
  <si>
    <t>陈诗颖</t>
  </si>
  <si>
    <t>6216613200015297642</t>
  </si>
  <si>
    <t>20130219</t>
  </si>
  <si>
    <t>陈子然</t>
  </si>
  <si>
    <t>6216613200015274021</t>
  </si>
  <si>
    <t>20130221</t>
  </si>
  <si>
    <t>贾维哲</t>
  </si>
  <si>
    <t>6216613200015322978</t>
  </si>
  <si>
    <t>20130222</t>
  </si>
  <si>
    <t>朱硕</t>
  </si>
  <si>
    <t>6216613200015323554</t>
  </si>
  <si>
    <t>20130223</t>
  </si>
  <si>
    <t>潘爽爽</t>
  </si>
  <si>
    <t>6216613200015297345</t>
  </si>
  <si>
    <t>20130224</t>
  </si>
  <si>
    <t>周雨婷</t>
  </si>
  <si>
    <t>6216613200015297337</t>
  </si>
  <si>
    <t>20130225</t>
  </si>
  <si>
    <t>蔡思滔</t>
  </si>
  <si>
    <t>6216613200015313480</t>
  </si>
  <si>
    <t>20130227</t>
  </si>
  <si>
    <t>张文茹</t>
  </si>
  <si>
    <t>6216613200015117063</t>
  </si>
  <si>
    <t>20130228</t>
  </si>
  <si>
    <t>王容</t>
  </si>
  <si>
    <t>6216613200015307367</t>
  </si>
  <si>
    <t>20130229</t>
  </si>
  <si>
    <t>罗娇</t>
  </si>
  <si>
    <t>6216613200015307375</t>
  </si>
  <si>
    <t>20130230</t>
  </si>
  <si>
    <t>季小倩</t>
  </si>
  <si>
    <t>6216613200015316640</t>
  </si>
  <si>
    <t>20130231</t>
  </si>
  <si>
    <t>雷林晗</t>
  </si>
  <si>
    <t>6216613200015295182</t>
  </si>
  <si>
    <t>20130232</t>
  </si>
  <si>
    <t>林力莹</t>
  </si>
  <si>
    <t>6216613200015295190</t>
  </si>
  <si>
    <t>20130233</t>
  </si>
  <si>
    <t>吴鸿燕</t>
  </si>
  <si>
    <t>6217903200001868965</t>
  </si>
  <si>
    <t>20130234</t>
  </si>
  <si>
    <t>张敬光</t>
  </si>
  <si>
    <t>6216613200015272892</t>
  </si>
  <si>
    <t>20130237</t>
  </si>
  <si>
    <t>王镪</t>
  </si>
  <si>
    <t>6216613200015259287</t>
  </si>
  <si>
    <t>20130238</t>
  </si>
  <si>
    <t>杨书航</t>
  </si>
  <si>
    <t>6216613200015313530</t>
  </si>
  <si>
    <t>20130239</t>
  </si>
  <si>
    <t>尹昊天</t>
  </si>
  <si>
    <t>6216613200015115414</t>
  </si>
  <si>
    <t>20130240</t>
  </si>
  <si>
    <t>马美钱</t>
  </si>
  <si>
    <t>6216613200015280986</t>
  </si>
  <si>
    <t>20130243</t>
  </si>
  <si>
    <t>刘慧迪</t>
  </si>
  <si>
    <t>6216613200015309579</t>
  </si>
  <si>
    <t>20130244</t>
  </si>
  <si>
    <t>张莹</t>
  </si>
  <si>
    <t>6217903200000951937</t>
  </si>
  <si>
    <t>20130245</t>
  </si>
  <si>
    <t>黄金芳</t>
  </si>
  <si>
    <t>6216613200015275754</t>
  </si>
  <si>
    <t>20130246</t>
  </si>
  <si>
    <t>杨焰</t>
  </si>
  <si>
    <t>6216613200015319842</t>
  </si>
  <si>
    <t>20130247</t>
  </si>
  <si>
    <t>郝梅</t>
  </si>
  <si>
    <t>6216613200015328033</t>
  </si>
  <si>
    <t>20130248</t>
  </si>
  <si>
    <t>李易时</t>
  </si>
  <si>
    <t>6216613200015328041</t>
  </si>
  <si>
    <t>20130249</t>
  </si>
  <si>
    <t>卫晔华</t>
  </si>
  <si>
    <t>6217903200000425676</t>
  </si>
  <si>
    <t>20130250</t>
  </si>
  <si>
    <t>罗蓉</t>
  </si>
  <si>
    <t>6216613200015325476</t>
  </si>
  <si>
    <t>20130251</t>
  </si>
  <si>
    <t>周亦文</t>
  </si>
  <si>
    <t>6216613200015324925</t>
  </si>
  <si>
    <t>20130252</t>
  </si>
  <si>
    <t>唐明珠</t>
  </si>
  <si>
    <t>6216613200015310999</t>
  </si>
  <si>
    <t>20130253</t>
  </si>
  <si>
    <t>邱红</t>
  </si>
  <si>
    <t>6216613200015297394</t>
  </si>
  <si>
    <t>20130254</t>
  </si>
  <si>
    <t>许思宇</t>
  </si>
  <si>
    <t>6216613200015115380</t>
  </si>
  <si>
    <t>20130255</t>
  </si>
  <si>
    <t>陈晓凤</t>
  </si>
  <si>
    <t>6216613200015115398</t>
  </si>
  <si>
    <t>20130256</t>
  </si>
  <si>
    <t>于晔璐</t>
  </si>
  <si>
    <t>6216613200015115406</t>
  </si>
  <si>
    <t>20130257</t>
  </si>
  <si>
    <t>张吉儿</t>
  </si>
  <si>
    <t>6217903200008614883</t>
  </si>
  <si>
    <t>20130258</t>
  </si>
  <si>
    <t>徐佳嫄</t>
  </si>
  <si>
    <t>6216613200015307482</t>
  </si>
  <si>
    <t>20130259</t>
  </si>
  <si>
    <t>马唯维</t>
  </si>
  <si>
    <t>6216613200015307490</t>
  </si>
  <si>
    <t>20130260</t>
  </si>
  <si>
    <t>陈思宇</t>
  </si>
  <si>
    <t>6216613200016722465</t>
  </si>
  <si>
    <t>20130261</t>
  </si>
  <si>
    <t>旦增白姆</t>
  </si>
  <si>
    <t>6216613200015618524</t>
  </si>
  <si>
    <t>20130264</t>
  </si>
  <si>
    <t>苏悦</t>
  </si>
  <si>
    <t>6216613200015295398</t>
  </si>
  <si>
    <t>20130265</t>
  </si>
  <si>
    <t>游迪</t>
  </si>
  <si>
    <t>6216613200015295406</t>
  </si>
  <si>
    <t>20130266</t>
  </si>
  <si>
    <t>向玥颖</t>
  </si>
  <si>
    <t>6216613200015295414</t>
  </si>
  <si>
    <t>20130267</t>
  </si>
  <si>
    <t>范明月</t>
  </si>
  <si>
    <t>6216613200015295422</t>
  </si>
  <si>
    <t>20130268</t>
  </si>
  <si>
    <t>陈勉诺</t>
  </si>
  <si>
    <t>6216613200015309546</t>
  </si>
  <si>
    <t>20130269</t>
  </si>
  <si>
    <t>庄之亮</t>
  </si>
  <si>
    <t>6216613200015272843</t>
  </si>
  <si>
    <t>20130270</t>
  </si>
  <si>
    <t>周杰</t>
  </si>
  <si>
    <t>6216613200015319925</t>
  </si>
  <si>
    <t>20130271</t>
  </si>
  <si>
    <t>王战路</t>
  </si>
  <si>
    <t>6217563200050216257</t>
  </si>
  <si>
    <t>20130272</t>
  </si>
  <si>
    <t>郭韶</t>
  </si>
  <si>
    <t>6216613200015311088</t>
  </si>
  <si>
    <t>20130273</t>
  </si>
  <si>
    <t>闻宇豪</t>
  </si>
  <si>
    <t>6216613200015313506</t>
  </si>
  <si>
    <t>20130274</t>
  </si>
  <si>
    <t>李强</t>
  </si>
  <si>
    <t>6216613200015278105</t>
  </si>
  <si>
    <t>20130275</t>
  </si>
  <si>
    <t>隋昊昕</t>
  </si>
  <si>
    <t>6216613200015115356</t>
  </si>
  <si>
    <t>20130276</t>
  </si>
  <si>
    <t>罗熙越</t>
  </si>
  <si>
    <t>6216613200015307383</t>
  </si>
  <si>
    <t>20130278</t>
  </si>
  <si>
    <t>谢鹏</t>
  </si>
  <si>
    <t>6216613200015295257</t>
  </si>
  <si>
    <t>20130281</t>
  </si>
  <si>
    <t>洪家瑶</t>
  </si>
  <si>
    <t>6216613200015297634</t>
  </si>
  <si>
    <t>20130282</t>
  </si>
  <si>
    <t>叶颖怡</t>
  </si>
  <si>
    <t>6217903200000952067</t>
  </si>
  <si>
    <t>20130283</t>
  </si>
  <si>
    <t>余方</t>
  </si>
  <si>
    <t>6216613200015319933</t>
  </si>
  <si>
    <t>20130284</t>
  </si>
  <si>
    <t>王景景</t>
  </si>
  <si>
    <t>6216613200015327985</t>
  </si>
  <si>
    <t>20130287</t>
  </si>
  <si>
    <t>邓云峰</t>
  </si>
  <si>
    <t>6216613200015273643</t>
  </si>
  <si>
    <t>20130288</t>
  </si>
  <si>
    <t>卞笑笑</t>
  </si>
  <si>
    <t>6216613200015297360</t>
  </si>
  <si>
    <t>20130289</t>
  </si>
  <si>
    <t>沈修芹</t>
  </si>
  <si>
    <t>6216613200015299549</t>
  </si>
  <si>
    <t>20130290</t>
  </si>
  <si>
    <t>张玮辰</t>
  </si>
  <si>
    <t>6216613200015270805</t>
  </si>
  <si>
    <t>20130291</t>
  </si>
  <si>
    <t>罗凤仪</t>
  </si>
  <si>
    <t>6216613200015117154</t>
  </si>
  <si>
    <t>20130292</t>
  </si>
  <si>
    <t>侯懿轩</t>
  </si>
  <si>
    <t>6216613200015117089</t>
  </si>
  <si>
    <t>20130293</t>
  </si>
  <si>
    <t>唐诗</t>
  </si>
  <si>
    <t>6216613200015307409</t>
  </si>
  <si>
    <t>20130295</t>
  </si>
  <si>
    <t>顾婷婷</t>
  </si>
  <si>
    <t>6216613200015280960</t>
  </si>
  <si>
    <t>20130296</t>
  </si>
  <si>
    <t>王莉莉</t>
  </si>
  <si>
    <t>6216613200015295216</t>
  </si>
  <si>
    <t>20130297</t>
  </si>
  <si>
    <t>张晶晶</t>
  </si>
  <si>
    <t>6216613200015295232</t>
  </si>
  <si>
    <t>20130298</t>
  </si>
  <si>
    <t>张兵菊</t>
  </si>
  <si>
    <t>6216613200015295281</t>
  </si>
  <si>
    <t>20130299</t>
  </si>
  <si>
    <t>林培思</t>
  </si>
  <si>
    <t>6216613200015297626</t>
  </si>
  <si>
    <t>20130300</t>
  </si>
  <si>
    <t>施康</t>
  </si>
  <si>
    <t>6216613200015275846</t>
  </si>
  <si>
    <t>20130301</t>
  </si>
  <si>
    <t>刘海腾</t>
  </si>
  <si>
    <t>6216613200015327993</t>
  </si>
  <si>
    <t>20130302</t>
  </si>
  <si>
    <t>朱智</t>
  </si>
  <si>
    <t>6216613200015325039</t>
  </si>
  <si>
    <t>20130304</t>
  </si>
  <si>
    <t>施佳俊</t>
  </si>
  <si>
    <t>6216613200015313514</t>
  </si>
  <si>
    <t>20130305</t>
  </si>
  <si>
    <t>田学东</t>
  </si>
  <si>
    <t>6216613200015115349</t>
  </si>
  <si>
    <t>20130307</t>
  </si>
  <si>
    <t>张达友</t>
  </si>
  <si>
    <t>6216613200015307417</t>
  </si>
  <si>
    <t>20130308</t>
  </si>
  <si>
    <t>徐伟东</t>
  </si>
  <si>
    <t>6216613200015316665</t>
  </si>
  <si>
    <t>20130309</t>
  </si>
  <si>
    <t>龙志能</t>
  </si>
  <si>
    <t>6216613200015295265</t>
  </si>
  <si>
    <t>20130311</t>
  </si>
  <si>
    <t>毛琪</t>
  </si>
  <si>
    <t>6216613200015309538</t>
  </si>
  <si>
    <t>20130312</t>
  </si>
  <si>
    <t>李燕慈</t>
  </si>
  <si>
    <t>6216613200015272850</t>
  </si>
  <si>
    <t>20130313</t>
  </si>
  <si>
    <t>黄明洁</t>
  </si>
  <si>
    <t>6216613200015275838</t>
  </si>
  <si>
    <t>20130314</t>
  </si>
  <si>
    <t>马倩</t>
  </si>
  <si>
    <t>6216613200015327977</t>
  </si>
  <si>
    <t>20130315</t>
  </si>
  <si>
    <t>任静</t>
  </si>
  <si>
    <t>6216613200015328371</t>
  </si>
  <si>
    <t>20130317</t>
  </si>
  <si>
    <t>康笔亮</t>
  </si>
  <si>
    <t>6216613200015311070</t>
  </si>
  <si>
    <t>20130318</t>
  </si>
  <si>
    <t>邹奕昕</t>
  </si>
  <si>
    <t>6216613200015297352</t>
  </si>
  <si>
    <t>20130319</t>
  </si>
  <si>
    <t>邹齐</t>
  </si>
  <si>
    <t>6216613200015299507</t>
  </si>
  <si>
    <t>20130320</t>
  </si>
  <si>
    <t>白梦兰</t>
  </si>
  <si>
    <t>6216613200015278097</t>
  </si>
  <si>
    <t>20130322</t>
  </si>
  <si>
    <t>李明珠</t>
  </si>
  <si>
    <t>6216613200015117071</t>
  </si>
  <si>
    <t>20130323</t>
  </si>
  <si>
    <t>刘琬钰</t>
  </si>
  <si>
    <t>6216613200015307391</t>
  </si>
  <si>
    <t>20130324</t>
  </si>
  <si>
    <t>周娱航</t>
  </si>
  <si>
    <t>6216613200015307425</t>
  </si>
  <si>
    <t>20130325</t>
  </si>
  <si>
    <t>杜竹芯</t>
  </si>
  <si>
    <t>6216613200015280952</t>
  </si>
  <si>
    <t>20130326</t>
  </si>
  <si>
    <t>吴婷婷</t>
  </si>
  <si>
    <t>6216613200015316657</t>
  </si>
  <si>
    <t>20130327</t>
  </si>
  <si>
    <t>刘芮</t>
  </si>
  <si>
    <t>6216613200015295224</t>
  </si>
  <si>
    <t>20130328</t>
  </si>
  <si>
    <t>夏雪</t>
  </si>
  <si>
    <t>6216613200015295240</t>
  </si>
  <si>
    <t>20130329</t>
  </si>
  <si>
    <t>王炼</t>
  </si>
  <si>
    <t>6216613200015295299</t>
  </si>
  <si>
    <t>20130330</t>
  </si>
  <si>
    <t>魏重阳</t>
  </si>
  <si>
    <t>6216613200015323018</t>
  </si>
  <si>
    <t>20130331</t>
  </si>
  <si>
    <t>马书恒</t>
  </si>
  <si>
    <t>6216613200015311542</t>
  </si>
  <si>
    <t>20130332</t>
  </si>
  <si>
    <t>陈海玄</t>
  </si>
  <si>
    <t>6216613200015297378</t>
  </si>
  <si>
    <t>20130333</t>
  </si>
  <si>
    <t>严帅</t>
  </si>
  <si>
    <t>6216613200015307458</t>
  </si>
  <si>
    <t>20130334</t>
  </si>
  <si>
    <t>邓力</t>
  </si>
  <si>
    <t>6216613200015295307</t>
  </si>
  <si>
    <t>20130336</t>
  </si>
  <si>
    <t>杨洋</t>
  </si>
  <si>
    <t>6216613200015295331</t>
  </si>
  <si>
    <t>20130337</t>
  </si>
  <si>
    <t>汪圆</t>
  </si>
  <si>
    <t>6217563200048270366</t>
  </si>
  <si>
    <t>20130338</t>
  </si>
  <si>
    <t>卢艺</t>
  </si>
  <si>
    <t>6216613200015297618</t>
  </si>
  <si>
    <t>20130339</t>
  </si>
  <si>
    <t>巩亚妮</t>
  </si>
  <si>
    <t>6216613200015270193</t>
  </si>
  <si>
    <t>20130340</t>
  </si>
  <si>
    <t>李菲喃</t>
  </si>
  <si>
    <t>6216613200016983513</t>
  </si>
  <si>
    <t>20130341</t>
  </si>
  <si>
    <t>徐洁敏</t>
  </si>
  <si>
    <t>6216613200015275879</t>
  </si>
  <si>
    <t>20130342</t>
  </si>
  <si>
    <t>粟静</t>
  </si>
  <si>
    <t>6216613200015275861</t>
  </si>
  <si>
    <t>20130343</t>
  </si>
  <si>
    <t>袁海潮</t>
  </si>
  <si>
    <t>6216613200015524672</t>
  </si>
  <si>
    <t>20130344</t>
  </si>
  <si>
    <t>刘雁蓝</t>
  </si>
  <si>
    <t>6216613200015328009</t>
  </si>
  <si>
    <t>20130345</t>
  </si>
  <si>
    <t>李格菲</t>
  </si>
  <si>
    <t>6216613200015323026</t>
  </si>
  <si>
    <t>20130346</t>
  </si>
  <si>
    <t>姜硕</t>
  </si>
  <si>
    <t>6216613200015323000</t>
  </si>
  <si>
    <t>20130347</t>
  </si>
  <si>
    <t>杨婉怡</t>
  </si>
  <si>
    <t>6216613200018838822</t>
  </si>
  <si>
    <t>20130348</t>
  </si>
  <si>
    <t>赵可珂</t>
  </si>
  <si>
    <t>6216613200015311104</t>
  </si>
  <si>
    <t>20130349</t>
  </si>
  <si>
    <t>宋璐岑</t>
  </si>
  <si>
    <t>6216613200015259279</t>
  </si>
  <si>
    <t>20130350</t>
  </si>
  <si>
    <t>张雅芬</t>
  </si>
  <si>
    <t>6216613200015313522</t>
  </si>
  <si>
    <t>20130351</t>
  </si>
  <si>
    <t>周茹</t>
  </si>
  <si>
    <t>6216613200015278113</t>
  </si>
  <si>
    <t>20130352</t>
  </si>
  <si>
    <t>王诗瑶</t>
  </si>
  <si>
    <t>6216613200015115364</t>
  </si>
  <si>
    <t>20130353</t>
  </si>
  <si>
    <t>许艺萌</t>
  </si>
  <si>
    <t>6216613200015314538</t>
  </si>
  <si>
    <t>20130354</t>
  </si>
  <si>
    <t>石心悦</t>
  </si>
  <si>
    <t>6216613200015117105</t>
  </si>
  <si>
    <t>20130355</t>
  </si>
  <si>
    <t>冯艺璇</t>
  </si>
  <si>
    <t>6216613200015117097</t>
  </si>
  <si>
    <t>20130356</t>
  </si>
  <si>
    <t>汪诗路</t>
  </si>
  <si>
    <t>6216613200015307433</t>
  </si>
  <si>
    <t>20130357</t>
  </si>
  <si>
    <t>余浩麟</t>
  </si>
  <si>
    <t>6216613200015307466</t>
  </si>
  <si>
    <t>20130358</t>
  </si>
  <si>
    <t>侯雨晴</t>
  </si>
  <si>
    <t>6216613200015307441</t>
  </si>
  <si>
    <t>20130359</t>
  </si>
  <si>
    <t>赵梓淩</t>
  </si>
  <si>
    <t>6216613200015307474</t>
  </si>
  <si>
    <t>20130360</t>
  </si>
  <si>
    <t>朱卉卉</t>
  </si>
  <si>
    <t>6216613200015271472</t>
  </si>
  <si>
    <t>20130361</t>
  </si>
  <si>
    <t>孟悦</t>
  </si>
  <si>
    <t>6216613200015280978</t>
  </si>
  <si>
    <t>20130362</t>
  </si>
  <si>
    <t>金烨</t>
  </si>
  <si>
    <t>6216613200015316855</t>
  </si>
  <si>
    <t>20130363</t>
  </si>
  <si>
    <t>尤珊珊</t>
  </si>
  <si>
    <t>6216613200015316673</t>
  </si>
  <si>
    <t>20130364</t>
  </si>
  <si>
    <t>赵选贵</t>
  </si>
  <si>
    <t>6216613200015295323</t>
  </si>
  <si>
    <t>20130365</t>
  </si>
  <si>
    <t>肖硕</t>
  </si>
  <si>
    <t>6216613200015295349</t>
  </si>
  <si>
    <t>20130366</t>
  </si>
  <si>
    <t>陈兴瑶</t>
  </si>
  <si>
    <t>6216613200015318075</t>
  </si>
  <si>
    <t>20130368</t>
  </si>
  <si>
    <t>董子傲</t>
  </si>
  <si>
    <t>6217903200002758595</t>
  </si>
  <si>
    <t>20130371</t>
  </si>
  <si>
    <t>田新伟</t>
  </si>
  <si>
    <t>6216613200015328066</t>
  </si>
  <si>
    <t>20130372</t>
  </si>
  <si>
    <t>王子龙</t>
  </si>
  <si>
    <t>6216613200015320857</t>
  </si>
  <si>
    <t>20130374</t>
  </si>
  <si>
    <t>易昌顺</t>
  </si>
  <si>
    <t>6216613200015313548</t>
  </si>
  <si>
    <t>20130380</t>
  </si>
  <si>
    <t>王毅</t>
  </si>
  <si>
    <t>6216613200015295513</t>
  </si>
  <si>
    <t>20130381</t>
  </si>
  <si>
    <t>周兰馨</t>
  </si>
  <si>
    <t>6216613200015307763</t>
  </si>
  <si>
    <t>20130382</t>
  </si>
  <si>
    <t>李美霖</t>
  </si>
  <si>
    <t>6216613200015275853</t>
  </si>
  <si>
    <t>20130383</t>
  </si>
  <si>
    <t>张丽</t>
  </si>
  <si>
    <t>6216613200015318240</t>
  </si>
  <si>
    <t>20130384</t>
  </si>
  <si>
    <t>赵杏梅</t>
  </si>
  <si>
    <t>6216613200015325880</t>
  </si>
  <si>
    <t>20130385</t>
  </si>
  <si>
    <t>马珂</t>
  </si>
  <si>
    <t>6216613200015320873</t>
  </si>
  <si>
    <t>20130386</t>
  </si>
  <si>
    <t>顿颖</t>
  </si>
  <si>
    <t>6216613200015323489</t>
  </si>
  <si>
    <t>20130387</t>
  </si>
  <si>
    <t>邓颖</t>
  </si>
  <si>
    <t>6216613200015311096</t>
  </si>
  <si>
    <t>20130388</t>
  </si>
  <si>
    <t>黄艳霞</t>
  </si>
  <si>
    <t>6216613200015313555</t>
  </si>
  <si>
    <t>20130389</t>
  </si>
  <si>
    <t>田洁凡</t>
  </si>
  <si>
    <t>6217903200004665616</t>
  </si>
  <si>
    <t>20130391</t>
  </si>
  <si>
    <t>杨友</t>
  </si>
  <si>
    <t>6216613200015307540</t>
  </si>
  <si>
    <t>20130392</t>
  </si>
  <si>
    <t>岳洁</t>
  </si>
  <si>
    <t>6216613200015299929</t>
  </si>
  <si>
    <t>20130394</t>
  </si>
  <si>
    <t>杨益维</t>
  </si>
  <si>
    <t>6216613200015315147</t>
  </si>
  <si>
    <t>20130396</t>
  </si>
  <si>
    <t>周维</t>
  </si>
  <si>
    <t>6216613200015295489</t>
  </si>
  <si>
    <t>20130397</t>
  </si>
  <si>
    <t>何书霞</t>
  </si>
  <si>
    <t>6216613200020547668</t>
  </si>
  <si>
    <t>20130398</t>
  </si>
  <si>
    <t>代想昊</t>
  </si>
  <si>
    <t>6216613200015309629</t>
  </si>
  <si>
    <t>20130400</t>
  </si>
  <si>
    <t>张程炫</t>
  </si>
  <si>
    <t>6216613200015276182</t>
  </si>
  <si>
    <t>20130402</t>
  </si>
  <si>
    <t>姚贺禹</t>
  </si>
  <si>
    <t>6216613200015320212</t>
  </si>
  <si>
    <t>20130403</t>
  </si>
  <si>
    <t>吴兆悦</t>
  </si>
  <si>
    <t>6216613200015297428</t>
  </si>
  <si>
    <t>20130404</t>
  </si>
  <si>
    <t>樊振君</t>
  </si>
  <si>
    <t>6216613200015277263</t>
  </si>
  <si>
    <t>20130406</t>
  </si>
  <si>
    <t>廖书豪</t>
  </si>
  <si>
    <t>6216613200015299911</t>
  </si>
  <si>
    <t>20130407</t>
  </si>
  <si>
    <t>郝树民</t>
  </si>
  <si>
    <t>6217903200002237822</t>
  </si>
  <si>
    <t>20130408</t>
  </si>
  <si>
    <t>王宇</t>
  </si>
  <si>
    <t>6216613200015281000</t>
  </si>
  <si>
    <t>20130409</t>
  </si>
  <si>
    <t>王利华</t>
  </si>
  <si>
    <t>6216613200015295505</t>
  </si>
  <si>
    <t>20130410</t>
  </si>
  <si>
    <t>廖子凌</t>
  </si>
  <si>
    <t>6216613200015317077</t>
  </si>
  <si>
    <t>20130412</t>
  </si>
  <si>
    <t>刘泌吟</t>
  </si>
  <si>
    <t>6216613200015319941</t>
  </si>
  <si>
    <t>20130413</t>
  </si>
  <si>
    <t>谭惠丹</t>
  </si>
  <si>
    <t>6216613200015259303</t>
  </si>
  <si>
    <t>20130414</t>
  </si>
  <si>
    <t>高姗姗</t>
  </si>
  <si>
    <t>6216613200015320865</t>
  </si>
  <si>
    <t>20130416</t>
  </si>
  <si>
    <t>李可</t>
  </si>
  <si>
    <t>6216613200015309934</t>
  </si>
  <si>
    <t>20130417</t>
  </si>
  <si>
    <t>陈梦蝶</t>
  </si>
  <si>
    <t>6216613200015295752</t>
  </si>
  <si>
    <t>20130418</t>
  </si>
  <si>
    <t>李凤清</t>
  </si>
  <si>
    <t>6216613200015311674</t>
  </si>
  <si>
    <t>20130419</t>
  </si>
  <si>
    <t>田宇彤</t>
  </si>
  <si>
    <t>6216613200015277271</t>
  </si>
  <si>
    <t>20130420</t>
  </si>
  <si>
    <t>怡晨</t>
  </si>
  <si>
    <t>6216613200015117139</t>
  </si>
  <si>
    <t>20130421</t>
  </si>
  <si>
    <t>刘静靓</t>
  </si>
  <si>
    <t>6216613200015307557</t>
  </si>
  <si>
    <t>20130422</t>
  </si>
  <si>
    <t>黄小毅</t>
  </si>
  <si>
    <t>6217853200002363941</t>
  </si>
  <si>
    <t>20130423</t>
  </si>
  <si>
    <t>陈亚兰</t>
  </si>
  <si>
    <t>6216613200015279293</t>
  </si>
  <si>
    <t>20130424</t>
  </si>
  <si>
    <t>陈画意</t>
  </si>
  <si>
    <t>6216613200015316731</t>
  </si>
  <si>
    <t>20130427</t>
  </si>
  <si>
    <t>罗子男</t>
  </si>
  <si>
    <t>6216613200015317234</t>
  </si>
  <si>
    <t>20130428</t>
  </si>
  <si>
    <t>祝文涛</t>
  </si>
  <si>
    <t>6216613200015309587</t>
  </si>
  <si>
    <t>20130429</t>
  </si>
  <si>
    <t>徐诚诚</t>
  </si>
  <si>
    <t>6216613200015309595</t>
  </si>
  <si>
    <t>20130430</t>
  </si>
  <si>
    <t>张鹏</t>
  </si>
  <si>
    <t>6216613200015297592</t>
  </si>
  <si>
    <t>20130432</t>
  </si>
  <si>
    <t>刘舒畅</t>
  </si>
  <si>
    <t>6216613200015323042</t>
  </si>
  <si>
    <t>20130433</t>
  </si>
  <si>
    <t>张玉坤</t>
  </si>
  <si>
    <t>6216613200015297410</t>
  </si>
  <si>
    <t>20130435</t>
  </si>
  <si>
    <t>朱冰</t>
  </si>
  <si>
    <t>6216613200015307524</t>
  </si>
  <si>
    <t>20130436</t>
  </si>
  <si>
    <t>王肖</t>
  </si>
  <si>
    <t>6216613200015307532</t>
  </si>
  <si>
    <t>20130437</t>
  </si>
  <si>
    <t>蒲川</t>
  </si>
  <si>
    <t>6216613200015295455</t>
  </si>
  <si>
    <t>20130439</t>
  </si>
  <si>
    <t>赵文涵</t>
  </si>
  <si>
    <t>6216613200015309603</t>
  </si>
  <si>
    <t>20130440</t>
  </si>
  <si>
    <t>蔡荣转</t>
  </si>
  <si>
    <t>6216613200015319990</t>
  </si>
  <si>
    <t>20130441</t>
  </si>
  <si>
    <t>赵倩倩</t>
  </si>
  <si>
    <t>6216613200015328058</t>
  </si>
  <si>
    <t>20130442</t>
  </si>
  <si>
    <t>张珊</t>
  </si>
  <si>
    <t>6216613200015323059</t>
  </si>
  <si>
    <t>20130443</t>
  </si>
  <si>
    <t>张晴</t>
  </si>
  <si>
    <t>6216613200015325112</t>
  </si>
  <si>
    <t>20130444</t>
  </si>
  <si>
    <t>伍倩文</t>
  </si>
  <si>
    <t>6217903200003990320</t>
  </si>
  <si>
    <t>20130445</t>
  </si>
  <si>
    <t>张敏</t>
  </si>
  <si>
    <t>6216613200015115422</t>
  </si>
  <si>
    <t>20130446</t>
  </si>
  <si>
    <t>陈梦娟</t>
  </si>
  <si>
    <t>6216613200015115430</t>
  </si>
  <si>
    <t>20130447</t>
  </si>
  <si>
    <t>冀昱辰</t>
  </si>
  <si>
    <t>6232083200000475201</t>
  </si>
  <si>
    <t>20130448</t>
  </si>
  <si>
    <t>赵可彤</t>
  </si>
  <si>
    <t>6217853200001691201</t>
  </si>
  <si>
    <t>20130449</t>
  </si>
  <si>
    <t>叶春兰</t>
  </si>
  <si>
    <t>6216613200015307516</t>
  </si>
  <si>
    <t>20130450</t>
  </si>
  <si>
    <t>马瑞兰</t>
  </si>
  <si>
    <t>6216613200015617781</t>
  </si>
  <si>
    <t>20130452</t>
  </si>
  <si>
    <t>杨彬</t>
  </si>
  <si>
    <t>6217903200001420841</t>
  </si>
  <si>
    <t>20130453</t>
  </si>
  <si>
    <t>裘佳晴</t>
  </si>
  <si>
    <t>6216613200015316707</t>
  </si>
  <si>
    <t>20130456</t>
  </si>
  <si>
    <t>徐琳雅</t>
  </si>
  <si>
    <t>6216613200015295430</t>
  </si>
  <si>
    <t>20130457</t>
  </si>
  <si>
    <t>谭克维</t>
  </si>
  <si>
    <t>6216613200015295448</t>
  </si>
  <si>
    <t>20130458</t>
  </si>
  <si>
    <t>谭雅琪</t>
  </si>
  <si>
    <t>6216613200015295463</t>
  </si>
  <si>
    <t>20130459</t>
  </si>
  <si>
    <t>周大同</t>
  </si>
  <si>
    <t>6216613200015268825</t>
  </si>
  <si>
    <t>20130462</t>
  </si>
  <si>
    <t>邱之毫</t>
  </si>
  <si>
    <t>6216613200015281505</t>
  </si>
  <si>
    <t>20130463</t>
  </si>
  <si>
    <t>石俊杰</t>
  </si>
  <si>
    <t>6216613200015295364</t>
  </si>
  <si>
    <t>20130464</t>
  </si>
  <si>
    <t>邱君茹</t>
  </si>
  <si>
    <t>6216613200015309561</t>
  </si>
  <si>
    <t>20130465</t>
  </si>
  <si>
    <t>曾怡培</t>
  </si>
  <si>
    <t>6216613200015297519</t>
  </si>
  <si>
    <t>20130466</t>
  </si>
  <si>
    <t>欧阳绮颖</t>
  </si>
  <si>
    <t>6217903200002955886</t>
  </si>
  <si>
    <t>20130467</t>
  </si>
  <si>
    <t>高瑶</t>
  </si>
  <si>
    <t>6216613200015328017</t>
  </si>
  <si>
    <t>20130468</t>
  </si>
  <si>
    <t>朱梦萍</t>
  </si>
  <si>
    <t>6216613200015323497</t>
  </si>
  <si>
    <t>20130469</t>
  </si>
  <si>
    <t>赵小凤</t>
  </si>
  <si>
    <t>6216613200015311211</t>
  </si>
  <si>
    <t>20130470</t>
  </si>
  <si>
    <t>徐芸</t>
  </si>
  <si>
    <t>6216613200015297386</t>
  </si>
  <si>
    <t>20130471</t>
  </si>
  <si>
    <t>高照</t>
  </si>
  <si>
    <t>6216613200015295745</t>
  </si>
  <si>
    <t>20130472</t>
  </si>
  <si>
    <t>王晨曦</t>
  </si>
  <si>
    <t>6216613200015328546</t>
  </si>
  <si>
    <t>20130473</t>
  </si>
  <si>
    <t>赵晓菡</t>
  </si>
  <si>
    <t>6216613200015115372</t>
  </si>
  <si>
    <t>20130474</t>
  </si>
  <si>
    <t>张谱元</t>
  </si>
  <si>
    <t>6216613200015314546</t>
  </si>
  <si>
    <t>20130475</t>
  </si>
  <si>
    <t>吴思梦</t>
  </si>
  <si>
    <t>6216613200017635997</t>
  </si>
  <si>
    <t>20130476</t>
  </si>
  <si>
    <t>施蔡盈</t>
  </si>
  <si>
    <t>6216613200015316681</t>
  </si>
  <si>
    <t>20130477</t>
  </si>
  <si>
    <t>高婧雯</t>
  </si>
  <si>
    <t>6216613200016983265</t>
  </si>
  <si>
    <t>20130478</t>
  </si>
  <si>
    <t>唐诗琦</t>
  </si>
  <si>
    <t>6216613200015281497</t>
  </si>
  <si>
    <t>20130479</t>
  </si>
  <si>
    <t>孙琳</t>
  </si>
  <si>
    <t>6216613200015295356</t>
  </si>
  <si>
    <t>20130481</t>
  </si>
  <si>
    <t>王薇霜</t>
  </si>
  <si>
    <t>6216613200015281521</t>
  </si>
  <si>
    <t>20130482</t>
  </si>
  <si>
    <t>刘琪琪</t>
  </si>
  <si>
    <t>6216613200015295372</t>
  </si>
  <si>
    <t>20130483</t>
  </si>
  <si>
    <t>包安泽</t>
  </si>
  <si>
    <t>6216613200015317275</t>
  </si>
  <si>
    <t>20130484</t>
  </si>
  <si>
    <t>张嘉睿</t>
  </si>
  <si>
    <t>6216613200015278246</t>
  </si>
  <si>
    <t>20130485</t>
  </si>
  <si>
    <t>简伟鹏</t>
  </si>
  <si>
    <t>6216613200015272827</t>
  </si>
  <si>
    <t>20130486</t>
  </si>
  <si>
    <t>黄贻卿</t>
  </si>
  <si>
    <t>6216613200015274013</t>
  </si>
  <si>
    <t>20130487</t>
  </si>
  <si>
    <t>潘大维</t>
  </si>
  <si>
    <t>6216613200015318281</t>
  </si>
  <si>
    <t>20130488</t>
  </si>
  <si>
    <t>赵子昊</t>
  </si>
  <si>
    <t>6216613200015327936</t>
  </si>
  <si>
    <t>20130489</t>
  </si>
  <si>
    <t>杨振峰</t>
  </si>
  <si>
    <t>6216613200015323547</t>
  </si>
  <si>
    <t>20130490</t>
  </si>
  <si>
    <t>关吉</t>
  </si>
  <si>
    <t>6216613200015278089</t>
  </si>
  <si>
    <t>20130491</t>
  </si>
  <si>
    <t>朵凯平</t>
  </si>
  <si>
    <t>6216613200015617740</t>
  </si>
  <si>
    <t>20130492</t>
  </si>
  <si>
    <t>唐圣泉</t>
  </si>
  <si>
    <t>6216613200015307342</t>
  </si>
  <si>
    <t>20130493</t>
  </si>
  <si>
    <t>郭子印</t>
  </si>
  <si>
    <t>6216613200015315006</t>
  </si>
  <si>
    <t>20130495</t>
  </si>
  <si>
    <t>丁一夫</t>
  </si>
  <si>
    <t>6216613200015295141</t>
  </si>
  <si>
    <t>20130496</t>
  </si>
  <si>
    <t>易兴乾</t>
  </si>
  <si>
    <t>6216613200015295166</t>
  </si>
  <si>
    <t>20130497</t>
  </si>
  <si>
    <t>丁丹</t>
  </si>
  <si>
    <t>6216613200015309512</t>
  </si>
  <si>
    <t>20130498</t>
  </si>
  <si>
    <t>钱芳</t>
  </si>
  <si>
    <t>6216613200015327944</t>
  </si>
  <si>
    <t>20130499</t>
  </si>
  <si>
    <t>申卫丽</t>
  </si>
  <si>
    <t>6216613200015322952</t>
  </si>
  <si>
    <t>20130500</t>
  </si>
  <si>
    <t>张凯威</t>
  </si>
  <si>
    <t>6216613200015320550</t>
  </si>
  <si>
    <t>20130501</t>
  </si>
  <si>
    <t>李畅</t>
  </si>
  <si>
    <t>6216613200015323539</t>
  </si>
  <si>
    <t>20130502</t>
  </si>
  <si>
    <t>周晓蓉</t>
  </si>
  <si>
    <t>6216613200015310502</t>
  </si>
  <si>
    <t>20130503</t>
  </si>
  <si>
    <t>蔡彦</t>
  </si>
  <si>
    <t>6217903200006073355</t>
  </si>
  <si>
    <t>20130504</t>
  </si>
  <si>
    <t>贺曦子君</t>
  </si>
  <si>
    <t>6216613200015313472</t>
  </si>
  <si>
    <t>20130506</t>
  </si>
  <si>
    <t>夏小宁</t>
  </si>
  <si>
    <t>6216613200015313779</t>
  </si>
  <si>
    <t>20130508</t>
  </si>
  <si>
    <t>贺慧</t>
  </si>
  <si>
    <t>6216613200015307359</t>
  </si>
  <si>
    <t>20130509</t>
  </si>
  <si>
    <t>罗楚凡</t>
  </si>
  <si>
    <t>6216613200015314736</t>
  </si>
  <si>
    <t>20130510</t>
  </si>
  <si>
    <t>杨静</t>
  </si>
  <si>
    <t>6216613200015280937</t>
  </si>
  <si>
    <t>20130511</t>
  </si>
  <si>
    <t>胡柳</t>
  </si>
  <si>
    <t>6216613200015295158</t>
  </si>
  <si>
    <t>20130512</t>
  </si>
  <si>
    <t>陶思宇</t>
  </si>
  <si>
    <t>6216613200015295174</t>
  </si>
  <si>
    <t>20130513</t>
  </si>
  <si>
    <t>李嫄</t>
  </si>
  <si>
    <t>6216613200015317226</t>
  </si>
  <si>
    <t>20130514</t>
  </si>
  <si>
    <t>孔令达</t>
  </si>
  <si>
    <t>6217903200000792521</t>
  </si>
  <si>
    <t>20130515</t>
  </si>
  <si>
    <t>刘泽东</t>
  </si>
  <si>
    <t>6216613200015270177</t>
  </si>
  <si>
    <t>20130516</t>
  </si>
  <si>
    <t>陈云</t>
  </si>
  <si>
    <t>6216613200015319859</t>
  </si>
  <si>
    <t>20130517</t>
  </si>
  <si>
    <t>李泽群</t>
  </si>
  <si>
    <t>6216613200015322457</t>
  </si>
  <si>
    <t>20130518</t>
  </si>
  <si>
    <t>边琪峰</t>
  </si>
  <si>
    <t>6216613200015911523</t>
  </si>
  <si>
    <t>20130520</t>
  </si>
  <si>
    <t>糜李福</t>
  </si>
  <si>
    <t>6216613200015312961</t>
  </si>
  <si>
    <t>20130521</t>
  </si>
  <si>
    <t>赵珺</t>
  </si>
  <si>
    <t>6216613200015617617</t>
  </si>
  <si>
    <t>20130522</t>
  </si>
  <si>
    <t>段云晖</t>
  </si>
  <si>
    <t>6216613200015116719</t>
  </si>
  <si>
    <t>20130523</t>
  </si>
  <si>
    <t>杨炜伦</t>
  </si>
  <si>
    <t>6216613200015314942</t>
  </si>
  <si>
    <t>20130524</t>
  </si>
  <si>
    <t>谭波</t>
  </si>
  <si>
    <t>6216613200015278998</t>
  </si>
  <si>
    <t>20130525</t>
  </si>
  <si>
    <t>陈星宇</t>
  </si>
  <si>
    <t>6216613200015291512</t>
  </si>
  <si>
    <t>20130526</t>
  </si>
  <si>
    <t>陈蔚东</t>
  </si>
  <si>
    <t>6216613200015291595</t>
  </si>
  <si>
    <t>20130527</t>
  </si>
  <si>
    <t>刘城</t>
  </si>
  <si>
    <t>6216613200015291637</t>
  </si>
  <si>
    <t>20130528</t>
  </si>
  <si>
    <t>杨川</t>
  </si>
  <si>
    <t>6216613200015291694</t>
  </si>
  <si>
    <t>20130529</t>
  </si>
  <si>
    <t>蹇辛</t>
  </si>
  <si>
    <t>6216613200015318018</t>
  </si>
  <si>
    <t>20130530</t>
  </si>
  <si>
    <t>刘智</t>
  </si>
  <si>
    <t>6216613200015270185</t>
  </si>
  <si>
    <t>20130531</t>
  </si>
  <si>
    <t>赵紫薇</t>
  </si>
  <si>
    <t>6216613200015327373</t>
  </si>
  <si>
    <t>20130533</t>
  </si>
  <si>
    <t>朴艳梅</t>
  </si>
  <si>
    <t>6216613200015273635</t>
  </si>
  <si>
    <t>20130534</t>
  </si>
  <si>
    <t>利莎莎</t>
  </si>
  <si>
    <t>6216613200015270664</t>
  </si>
  <si>
    <t>20130535</t>
  </si>
  <si>
    <t>李戎焱</t>
  </si>
  <si>
    <t>6216613200020374964</t>
  </si>
  <si>
    <t>20130536</t>
  </si>
  <si>
    <t>陈杨雪</t>
  </si>
  <si>
    <t>6216613200021302386</t>
  </si>
  <si>
    <t>20130537</t>
  </si>
  <si>
    <t>李颖</t>
  </si>
  <si>
    <t>6216613200015305221</t>
  </si>
  <si>
    <t>20130538</t>
  </si>
  <si>
    <t>黄晶</t>
  </si>
  <si>
    <t>6216613200015305270</t>
  </si>
  <si>
    <t>20130539</t>
  </si>
  <si>
    <t>赵晋盈</t>
  </si>
  <si>
    <t>6216613200015271308</t>
  </si>
  <si>
    <t>20130540</t>
  </si>
  <si>
    <t>徐思敏</t>
  </si>
  <si>
    <t>6216613200015316244</t>
  </si>
  <si>
    <t>20130541</t>
  </si>
  <si>
    <t>陈程</t>
  </si>
  <si>
    <t>6216613200015291587</t>
  </si>
  <si>
    <t>20130542</t>
  </si>
  <si>
    <t>张雨</t>
  </si>
  <si>
    <t>6216613200015291710</t>
  </si>
  <si>
    <t>20130544</t>
  </si>
  <si>
    <t>陈裕浩</t>
  </si>
  <si>
    <t>6216613200015272512</t>
  </si>
  <si>
    <t>20130545</t>
  </si>
  <si>
    <t>邹智海</t>
  </si>
  <si>
    <t>6216613200015319867</t>
  </si>
  <si>
    <t>20130546</t>
  </si>
  <si>
    <t>刘尚昂</t>
  </si>
  <si>
    <t>6216613200015322465</t>
  </si>
  <si>
    <t>20130547</t>
  </si>
  <si>
    <t>胡同欢</t>
  </si>
  <si>
    <t>6216613200015324941</t>
  </si>
  <si>
    <t>20130548</t>
  </si>
  <si>
    <t>祁湛玮</t>
  </si>
  <si>
    <t>6216613200015296933</t>
  </si>
  <si>
    <t>20130549</t>
  </si>
  <si>
    <t>李霖</t>
  </si>
  <si>
    <t>6216613200015312979</t>
  </si>
  <si>
    <t>20130550</t>
  </si>
  <si>
    <t>唐立帆</t>
  </si>
  <si>
    <t>6216603200001288581</t>
  </si>
  <si>
    <t>20130551</t>
  </si>
  <si>
    <t>刘荣刚</t>
  </si>
  <si>
    <t>6216613200015116727</t>
  </si>
  <si>
    <t>20130552</t>
  </si>
  <si>
    <t>袁臻禄</t>
  </si>
  <si>
    <t>6216613200015314967</t>
  </si>
  <si>
    <t>20130554</t>
  </si>
  <si>
    <t>覃杰</t>
  </si>
  <si>
    <t>6216613200015291520</t>
  </si>
  <si>
    <t>20130555</t>
  </si>
  <si>
    <t>刘华伟</t>
  </si>
  <si>
    <t>6216613200015291603</t>
  </si>
  <si>
    <t>20130557</t>
  </si>
  <si>
    <t>万晓中</t>
  </si>
  <si>
    <t>6216613200015291728</t>
  </si>
  <si>
    <t>20130558</t>
  </si>
  <si>
    <t>罗钧化</t>
  </si>
  <si>
    <t>6216613200015318034</t>
  </si>
  <si>
    <t>20130559</t>
  </si>
  <si>
    <t>邓丽华</t>
  </si>
  <si>
    <t>6216613200016983687</t>
  </si>
  <si>
    <t>20130560</t>
  </si>
  <si>
    <t>刘红洁</t>
  </si>
  <si>
    <t>6216613200015327381</t>
  </si>
  <si>
    <t>20130561</t>
  </si>
  <si>
    <t>赵翠苹</t>
  </si>
  <si>
    <t>6217903200003108865</t>
  </si>
  <si>
    <t>20130562</t>
  </si>
  <si>
    <t>李珂</t>
  </si>
  <si>
    <t>6216613200015299382</t>
  </si>
  <si>
    <t>20130563</t>
  </si>
  <si>
    <t>李惠</t>
  </si>
  <si>
    <t>6216613200015114870</t>
  </si>
  <si>
    <t>20130564</t>
  </si>
  <si>
    <t>张雅恬</t>
  </si>
  <si>
    <t>6216613200015305155</t>
  </si>
  <si>
    <t>20130565</t>
  </si>
  <si>
    <t>郭蓉霖</t>
  </si>
  <si>
    <t>6216613200015305197</t>
  </si>
  <si>
    <t>20130566</t>
  </si>
  <si>
    <t>司雯</t>
  </si>
  <si>
    <t>6216613200015305247</t>
  </si>
  <si>
    <t>20130567</t>
  </si>
  <si>
    <t>陈倩</t>
  </si>
  <si>
    <t>6216613200015305288</t>
  </si>
  <si>
    <t>20130569</t>
  </si>
  <si>
    <t>邓阳阳</t>
  </si>
  <si>
    <t>6216613200015291546</t>
  </si>
  <si>
    <t>20130570</t>
  </si>
  <si>
    <t>袁仁语</t>
  </si>
  <si>
    <t>6216613200015291660</t>
  </si>
  <si>
    <t>20130571</t>
  </si>
  <si>
    <t>谢娟</t>
  </si>
  <si>
    <t>6216613200015291736</t>
  </si>
  <si>
    <t>20130574</t>
  </si>
  <si>
    <t>林嘉豪</t>
  </si>
  <si>
    <t>6216613200015298053</t>
  </si>
  <si>
    <t>20130576</t>
  </si>
  <si>
    <t>戴邦哲</t>
  </si>
  <si>
    <t>6216613200015309769</t>
  </si>
  <si>
    <t>20130577</t>
  </si>
  <si>
    <t>侯晓军</t>
  </si>
  <si>
    <t>6216613200015322473</t>
  </si>
  <si>
    <t>20130579</t>
  </si>
  <si>
    <t>张恒</t>
  </si>
  <si>
    <t>6217903200001868031</t>
  </si>
  <si>
    <t>20130580</t>
  </si>
  <si>
    <t>金宁</t>
  </si>
  <si>
    <t>6216613200016909435</t>
  </si>
  <si>
    <t>20130581</t>
  </si>
  <si>
    <t>亓鑫</t>
  </si>
  <si>
    <t>6216603200001648693</t>
  </si>
  <si>
    <t>20130582</t>
  </si>
  <si>
    <t>张林煦</t>
  </si>
  <si>
    <t>6216613200015271712</t>
  </si>
  <si>
    <t>20130583</t>
  </si>
  <si>
    <t>种建华</t>
  </si>
  <si>
    <t>6216613200015271316</t>
  </si>
  <si>
    <t>20130585</t>
  </si>
  <si>
    <t>吴奇</t>
  </si>
  <si>
    <t>6216613200015291538</t>
  </si>
  <si>
    <t>20130586</t>
  </si>
  <si>
    <t>刘志军</t>
  </si>
  <si>
    <t>6216613200015291611</t>
  </si>
  <si>
    <t>20130587</t>
  </si>
  <si>
    <t>石明焱</t>
  </si>
  <si>
    <t>6216613200015291652</t>
  </si>
  <si>
    <t>20130588</t>
  </si>
  <si>
    <t>何佳乐</t>
  </si>
  <si>
    <t>6216613200015291744</t>
  </si>
  <si>
    <t>20130589</t>
  </si>
  <si>
    <t>王浩</t>
  </si>
  <si>
    <t>6216613200015317994</t>
  </si>
  <si>
    <t>20130590</t>
  </si>
  <si>
    <t>吕柔</t>
  </si>
  <si>
    <t>6216613200015275788</t>
  </si>
  <si>
    <t>20130591</t>
  </si>
  <si>
    <t>王嘉雯</t>
  </si>
  <si>
    <t>6216613200015328264</t>
  </si>
  <si>
    <t>20130592</t>
  </si>
  <si>
    <t>周子君</t>
  </si>
  <si>
    <t>6216613200015324933</t>
  </si>
  <si>
    <t>20130593</t>
  </si>
  <si>
    <t>刘佳欣</t>
  </si>
  <si>
    <t>6216613200015277867</t>
  </si>
  <si>
    <t>20130595</t>
  </si>
  <si>
    <t>余昕濛</t>
  </si>
  <si>
    <t>6216613200015305163</t>
  </si>
  <si>
    <t>20130596</t>
  </si>
  <si>
    <t>杨思雨</t>
  </si>
  <si>
    <t>6216613200015305205</t>
  </si>
  <si>
    <t>20130597</t>
  </si>
  <si>
    <t>胡颖萍</t>
  </si>
  <si>
    <t>6216613200015305254</t>
  </si>
  <si>
    <t>20130598</t>
  </si>
  <si>
    <t>卢瑾</t>
  </si>
  <si>
    <t>6216613200015305296</t>
  </si>
  <si>
    <t>20130599</t>
  </si>
  <si>
    <t>黄亚冬</t>
  </si>
  <si>
    <t>6216613200015280507</t>
  </si>
  <si>
    <t>20130600</t>
  </si>
  <si>
    <t>徐慧敏</t>
  </si>
  <si>
    <t>6216613200015291553</t>
  </si>
  <si>
    <t>20130601</t>
  </si>
  <si>
    <t>邓琳之</t>
  </si>
  <si>
    <t>6216613200015291678</t>
  </si>
  <si>
    <t>20130602</t>
  </si>
  <si>
    <t>冉林灵</t>
  </si>
  <si>
    <t>6216613200015291769</t>
  </si>
  <si>
    <t>20130603</t>
  </si>
  <si>
    <t>丁虎</t>
  </si>
  <si>
    <t>6216613200015309074</t>
  </si>
  <si>
    <t>20130604</t>
  </si>
  <si>
    <t>张进滨</t>
  </si>
  <si>
    <t>6216613200015298061</t>
  </si>
  <si>
    <t>20130605</t>
  </si>
  <si>
    <t>周开奎</t>
  </si>
  <si>
    <t>6216613200015275762</t>
  </si>
  <si>
    <t>20130606</t>
  </si>
  <si>
    <t>张智诚</t>
  </si>
  <si>
    <t>6216613200015327399</t>
  </si>
  <si>
    <t>20130607</t>
  </si>
  <si>
    <t>赵澎</t>
  </si>
  <si>
    <t>6216613200015320493</t>
  </si>
  <si>
    <t>20130608</t>
  </si>
  <si>
    <t>刘天奕</t>
  </si>
  <si>
    <t>6216613200015311005</t>
  </si>
  <si>
    <t>20130609</t>
  </si>
  <si>
    <t>张聪</t>
  </si>
  <si>
    <t>6216613200015312953</t>
  </si>
  <si>
    <t>20130610</t>
  </si>
  <si>
    <t>李直蔚</t>
  </si>
  <si>
    <t>6216613200015617609</t>
  </si>
  <si>
    <t>20130611</t>
  </si>
  <si>
    <t>王朴</t>
  </si>
  <si>
    <t>6216613200015314496</t>
  </si>
  <si>
    <t>20130612</t>
  </si>
  <si>
    <t>蒋豪</t>
  </si>
  <si>
    <t>6216613200015305239</t>
  </si>
  <si>
    <t>20130613</t>
  </si>
  <si>
    <t>丁镇涛</t>
  </si>
  <si>
    <t>6216613200015278980</t>
  </si>
  <si>
    <t>20130615</t>
  </si>
  <si>
    <t>聂嗣卓</t>
  </si>
  <si>
    <t>6216613200015291579</t>
  </si>
  <si>
    <t>20130616</t>
  </si>
  <si>
    <t>明航</t>
  </si>
  <si>
    <t>6216613200015291629</t>
  </si>
  <si>
    <t>20130617</t>
  </si>
  <si>
    <t>郑宇</t>
  </si>
  <si>
    <t>6216613200015291686</t>
  </si>
  <si>
    <t>20130618</t>
  </si>
  <si>
    <t>陈炜</t>
  </si>
  <si>
    <t>6216613200015291751</t>
  </si>
  <si>
    <t>20130619</t>
  </si>
  <si>
    <t>陈春明</t>
  </si>
  <si>
    <t>6216613200015318042</t>
  </si>
  <si>
    <t>20130620</t>
  </si>
  <si>
    <t>邓荣幸</t>
  </si>
  <si>
    <t>6216613200015319875</t>
  </si>
  <si>
    <t>20130621</t>
  </si>
  <si>
    <t>贾婉筝</t>
  </si>
  <si>
    <t>6216613200015328272</t>
  </si>
  <si>
    <t>20130623</t>
  </si>
  <si>
    <t>李赛男</t>
  </si>
  <si>
    <t>6216613200015277875</t>
  </si>
  <si>
    <t>20130624</t>
  </si>
  <si>
    <t>任彩茹</t>
  </si>
  <si>
    <t>6217903200000951796</t>
  </si>
  <si>
    <t>20130625</t>
  </si>
  <si>
    <t>黄琪</t>
  </si>
  <si>
    <t>6216613200015305171</t>
  </si>
  <si>
    <t>20130628</t>
  </si>
  <si>
    <t>曹春梅</t>
  </si>
  <si>
    <t>6216613200015314959</t>
  </si>
  <si>
    <t>20130629</t>
  </si>
  <si>
    <t>周浩</t>
  </si>
  <si>
    <t>6216613200015280515</t>
  </si>
  <si>
    <t>20130630</t>
  </si>
  <si>
    <t>李秋霖</t>
  </si>
  <si>
    <t>6216613200015291561</t>
  </si>
  <si>
    <t>20130631</t>
  </si>
  <si>
    <t>罗荣</t>
  </si>
  <si>
    <t>6216613200015291702</t>
  </si>
  <si>
    <t>20130632</t>
  </si>
  <si>
    <t>陈炜媛</t>
  </si>
  <si>
    <t>6216613200015318000</t>
  </si>
  <si>
    <t>20130634</t>
  </si>
  <si>
    <t>赵振南</t>
  </si>
  <si>
    <t>6216613200015327324</t>
  </si>
  <si>
    <t>20130635</t>
  </si>
  <si>
    <t>张梓轩</t>
  </si>
  <si>
    <t>6216613200015325096</t>
  </si>
  <si>
    <t>20130636</t>
  </si>
  <si>
    <t>胡澜涛</t>
  </si>
  <si>
    <t>6216613200015305031</t>
  </si>
  <si>
    <t>20130637</t>
  </si>
  <si>
    <t>徐阳</t>
  </si>
  <si>
    <t>6216613200015278956</t>
  </si>
  <si>
    <t>20130638</t>
  </si>
  <si>
    <t>邱鸿鑫</t>
  </si>
  <si>
    <t>6216613200015291264</t>
  </si>
  <si>
    <t>20130640</t>
  </si>
  <si>
    <t>徐玉琪</t>
  </si>
  <si>
    <t>6216613200015298087</t>
  </si>
  <si>
    <t>20130641</t>
  </si>
  <si>
    <t>杨丹宁</t>
  </si>
  <si>
    <t>6216613200015270201</t>
  </si>
  <si>
    <t>20130642</t>
  </si>
  <si>
    <t>左洪璐</t>
  </si>
  <si>
    <t>6216613200015319966</t>
  </si>
  <si>
    <t>20130643</t>
  </si>
  <si>
    <t>于亚琳</t>
  </si>
  <si>
    <t>6216613200015322382</t>
  </si>
  <si>
    <t>20130644</t>
  </si>
  <si>
    <t>欧阳莹莹</t>
  </si>
  <si>
    <t>6216613200015267744</t>
  </si>
  <si>
    <t>20130645</t>
  </si>
  <si>
    <t>王钰</t>
  </si>
  <si>
    <t>6216613200015325088</t>
  </si>
  <si>
    <t>20130646</t>
  </si>
  <si>
    <t>陈姣</t>
  </si>
  <si>
    <t>6216613200015311112</t>
  </si>
  <si>
    <t>20130648</t>
  </si>
  <si>
    <t>李佩霖</t>
  </si>
  <si>
    <t>6216613200015312904</t>
  </si>
  <si>
    <t>20130649</t>
  </si>
  <si>
    <t>王钰莹</t>
  </si>
  <si>
    <t>6216613200015116651</t>
  </si>
  <si>
    <t>20130650</t>
  </si>
  <si>
    <t>向敏</t>
  </si>
  <si>
    <t>6216613200015305007</t>
  </si>
  <si>
    <t>20130651</t>
  </si>
  <si>
    <t>王帆</t>
  </si>
  <si>
    <t>6216613200015305023</t>
  </si>
  <si>
    <t>20130652</t>
  </si>
  <si>
    <t>谷媛媛</t>
  </si>
  <si>
    <t>6216613200015305056</t>
  </si>
  <si>
    <t>20130655</t>
  </si>
  <si>
    <t>宣煜阳</t>
  </si>
  <si>
    <t>6216613200015316178</t>
  </si>
  <si>
    <t>20130656</t>
  </si>
  <si>
    <t>徐静</t>
  </si>
  <si>
    <t>6216613200015291199</t>
  </si>
  <si>
    <t>20130657</t>
  </si>
  <si>
    <t>何影</t>
  </si>
  <si>
    <t>6216613200015291215</t>
  </si>
  <si>
    <t>20130658</t>
  </si>
  <si>
    <t>周静</t>
  </si>
  <si>
    <t>6216613200015291231</t>
  </si>
  <si>
    <t>20130659</t>
  </si>
  <si>
    <t>滕洲洋</t>
  </si>
  <si>
    <t>6217903200000426336</t>
  </si>
  <si>
    <t>20130660</t>
  </si>
  <si>
    <t>陈霄</t>
  </si>
  <si>
    <t>6216613200015291298</t>
  </si>
  <si>
    <t>20130661</t>
  </si>
  <si>
    <t>曾华亚</t>
  </si>
  <si>
    <t>6216613200015291314</t>
  </si>
  <si>
    <t>20130662</t>
  </si>
  <si>
    <t>徐诗韵</t>
  </si>
  <si>
    <t>6216613200015298699</t>
  </si>
  <si>
    <t>20130663</t>
  </si>
  <si>
    <t>吴蔚</t>
  </si>
  <si>
    <t>6217903200006505588</t>
  </si>
  <si>
    <t>20130664</t>
  </si>
  <si>
    <t>夏会阳</t>
  </si>
  <si>
    <t>6216613200015328421</t>
  </si>
  <si>
    <t>20130665</t>
  </si>
  <si>
    <t>董旭</t>
  </si>
  <si>
    <t>6217903200008112557</t>
  </si>
  <si>
    <t>20130666</t>
  </si>
  <si>
    <t>刘子恒</t>
  </si>
  <si>
    <t>6216613200015314900</t>
  </si>
  <si>
    <t>20130668</t>
  </si>
  <si>
    <t>聂鑫</t>
  </si>
  <si>
    <t>6216613200015317929</t>
  </si>
  <si>
    <t>20130669</t>
  </si>
  <si>
    <t>崔明爽</t>
  </si>
  <si>
    <t>6216613200015309017</t>
  </si>
  <si>
    <t>20130671</t>
  </si>
  <si>
    <t>文茜</t>
  </si>
  <si>
    <t>6216613200015275887</t>
  </si>
  <si>
    <t>20130672</t>
  </si>
  <si>
    <t>王明月</t>
  </si>
  <si>
    <t>6216613200015327316</t>
  </si>
  <si>
    <t>20130673</t>
  </si>
  <si>
    <t>张婧敏</t>
  </si>
  <si>
    <t>6216613200015322390</t>
  </si>
  <si>
    <t>20130674</t>
  </si>
  <si>
    <t>熊思翀</t>
  </si>
  <si>
    <t>6216613200015325070</t>
  </si>
  <si>
    <t>20130675</t>
  </si>
  <si>
    <t>罗宇维</t>
  </si>
  <si>
    <t>6216613200015311120</t>
  </si>
  <si>
    <t>20130676</t>
  </si>
  <si>
    <t>刘子纬</t>
  </si>
  <si>
    <t>6216613200015296875</t>
  </si>
  <si>
    <t>20130677</t>
  </si>
  <si>
    <t>李晓枚</t>
  </si>
  <si>
    <t>6216613200015312896</t>
  </si>
  <si>
    <t>20130678</t>
  </si>
  <si>
    <t>刘恋</t>
  </si>
  <si>
    <t>6216613200015114821</t>
  </si>
  <si>
    <t>20130679</t>
  </si>
  <si>
    <t>薛晶文</t>
  </si>
  <si>
    <t>6216613200015116669</t>
  </si>
  <si>
    <t>20130680</t>
  </si>
  <si>
    <t>郑钦元</t>
  </si>
  <si>
    <t>6216613200015305015</t>
  </si>
  <si>
    <t>20130682</t>
  </si>
  <si>
    <t>肖萌</t>
  </si>
  <si>
    <t>6216613200015305064</t>
  </si>
  <si>
    <t>20130684</t>
  </si>
  <si>
    <t>向丹</t>
  </si>
  <si>
    <t>6216613200015280440</t>
  </si>
  <si>
    <t>20130685</t>
  </si>
  <si>
    <t>王雪岚</t>
  </si>
  <si>
    <t>6216613200015316186</t>
  </si>
  <si>
    <t>20130686</t>
  </si>
  <si>
    <t>李雨韩</t>
  </si>
  <si>
    <t>6216613200015291207</t>
  </si>
  <si>
    <t>20130687</t>
  </si>
  <si>
    <t>赵翎希</t>
  </si>
  <si>
    <t>6216613200015291223</t>
  </si>
  <si>
    <t>20130688</t>
  </si>
  <si>
    <t>张莉</t>
  </si>
  <si>
    <t>6216613200015291249</t>
  </si>
  <si>
    <t>20130689</t>
  </si>
  <si>
    <t>舒耀玲</t>
  </si>
  <si>
    <t>6216613200015291280</t>
  </si>
  <si>
    <t>20130690</t>
  </si>
  <si>
    <t>邹容</t>
  </si>
  <si>
    <t>6216613200015291306</t>
  </si>
  <si>
    <t>20130691</t>
  </si>
  <si>
    <t>项启琴</t>
  </si>
  <si>
    <t>6216613200015291322</t>
  </si>
  <si>
    <t>20130692</t>
  </si>
  <si>
    <t>吕亭怡</t>
  </si>
  <si>
    <t>6216613200015317192</t>
  </si>
  <si>
    <t>20130693</t>
  </si>
  <si>
    <t>王丹</t>
  </si>
  <si>
    <t>6216613200015317903</t>
  </si>
  <si>
    <t>20130694</t>
  </si>
  <si>
    <t>朱俊</t>
  </si>
  <si>
    <t>6216603200001717092</t>
  </si>
  <si>
    <t>20130695</t>
  </si>
  <si>
    <t>张思越</t>
  </si>
  <si>
    <t>6216613200015272470</t>
  </si>
  <si>
    <t>20130696</t>
  </si>
  <si>
    <t>晋永前</t>
  </si>
  <si>
    <t>6216613200015322408</t>
  </si>
  <si>
    <t>20130697</t>
  </si>
  <si>
    <t>鲁彬</t>
  </si>
  <si>
    <t>6216613200015324982</t>
  </si>
  <si>
    <t>20130698</t>
  </si>
  <si>
    <t>徐志扬</t>
  </si>
  <si>
    <t>6216613200015296891</t>
  </si>
  <si>
    <t>20130699</t>
  </si>
  <si>
    <t>6216613200015116677</t>
  </si>
  <si>
    <t>20130700</t>
  </si>
  <si>
    <t>马俊</t>
  </si>
  <si>
    <t>6216613200015305098</t>
  </si>
  <si>
    <t>20130703</t>
  </si>
  <si>
    <t>张晓凯</t>
  </si>
  <si>
    <t>6216613200015316194</t>
  </si>
  <si>
    <t>20130704</t>
  </si>
  <si>
    <t>周文杰</t>
  </si>
  <si>
    <t>6216613200015291330</t>
  </si>
  <si>
    <t>20130705</t>
  </si>
  <si>
    <t>李小勇</t>
  </si>
  <si>
    <t>6217903200000834851</t>
  </si>
  <si>
    <t>20130708</t>
  </si>
  <si>
    <t>王雪婷</t>
  </si>
  <si>
    <t>6216613200015319883</t>
  </si>
  <si>
    <t>20130709</t>
  </si>
  <si>
    <t>张郑楠</t>
  </si>
  <si>
    <t>6217903200002759882</t>
  </si>
  <si>
    <t>20130710</t>
  </si>
  <si>
    <t>李凤娇</t>
  </si>
  <si>
    <t>6216613200015324974</t>
  </si>
  <si>
    <t>20130711</t>
  </si>
  <si>
    <t>尹思璇</t>
  </si>
  <si>
    <t>6216613200015311047</t>
  </si>
  <si>
    <t>20130712</t>
  </si>
  <si>
    <t>汤秀洁</t>
  </si>
  <si>
    <t>6216613200015114839</t>
  </si>
  <si>
    <t>20130713</t>
  </si>
  <si>
    <t>韩丽娜</t>
  </si>
  <si>
    <t>6216613200015314504</t>
  </si>
  <si>
    <t>20130715</t>
  </si>
  <si>
    <t>赵明月</t>
  </si>
  <si>
    <t>6216613200015280465</t>
  </si>
  <si>
    <t>20130716</t>
  </si>
  <si>
    <t>佘静雯</t>
  </si>
  <si>
    <t>6216613200015291355</t>
  </si>
  <si>
    <t>20130717</t>
  </si>
  <si>
    <t>廖梦琳</t>
  </si>
  <si>
    <t>6216613200015291397</t>
  </si>
  <si>
    <t>20130718</t>
  </si>
  <si>
    <t>吕冬临</t>
  </si>
  <si>
    <t>6216613200015309033</t>
  </si>
  <si>
    <t>20130720</t>
  </si>
  <si>
    <t>刘华灿</t>
  </si>
  <si>
    <t>6217903200002235958</t>
  </si>
  <si>
    <t>20130721</t>
  </si>
  <si>
    <t>胡超逸</t>
  </si>
  <si>
    <t>6216613200015296883</t>
  </si>
  <si>
    <t>20130722</t>
  </si>
  <si>
    <t>况艳刚</t>
  </si>
  <si>
    <t>6216613200015312912</t>
  </si>
  <si>
    <t>20130723</t>
  </si>
  <si>
    <t>刘忠良</t>
  </si>
  <si>
    <t>6216613200015305080</t>
  </si>
  <si>
    <t>20130724</t>
  </si>
  <si>
    <t>陈超祺</t>
  </si>
  <si>
    <t>6217853200005342413</t>
  </si>
  <si>
    <t>20130725</t>
  </si>
  <si>
    <t>杨旭东</t>
  </si>
  <si>
    <t>6216613200015278964</t>
  </si>
  <si>
    <t>20130726</t>
  </si>
  <si>
    <t>张裕</t>
  </si>
  <si>
    <t>6216613200015280457</t>
  </si>
  <si>
    <t>20130727</t>
  </si>
  <si>
    <t>金晗</t>
  </si>
  <si>
    <t>6216613200015316202</t>
  </si>
  <si>
    <t>20130729</t>
  </si>
  <si>
    <t>杨威</t>
  </si>
  <si>
    <t>6216613200015291405</t>
  </si>
  <si>
    <t>20130730</t>
  </si>
  <si>
    <t>周烨炜</t>
  </si>
  <si>
    <t>6216613200015298079</t>
  </si>
  <si>
    <t>20130731</t>
  </si>
  <si>
    <t>关璐露</t>
  </si>
  <si>
    <t>6216613200015275804</t>
  </si>
  <si>
    <t>20130732</t>
  </si>
  <si>
    <t>黎婳婳</t>
  </si>
  <si>
    <t>6216613200015319891</t>
  </si>
  <si>
    <t>20130733</t>
  </si>
  <si>
    <t>赵乘</t>
  </si>
  <si>
    <t>6216613200015327340</t>
  </si>
  <si>
    <t>20130734</t>
  </si>
  <si>
    <t>周畅</t>
  </si>
  <si>
    <t>6216613200015311039</t>
  </si>
  <si>
    <t>20130735</t>
  </si>
  <si>
    <t>杨茹</t>
  </si>
  <si>
    <t>6216613200015312920</t>
  </si>
  <si>
    <t>20130736</t>
  </si>
  <si>
    <t>徐卉桐</t>
  </si>
  <si>
    <t>6216613200015114847</t>
  </si>
  <si>
    <t>20130737</t>
  </si>
  <si>
    <t>刘宁宁</t>
  </si>
  <si>
    <t>6216613200015116685</t>
  </si>
  <si>
    <t>20130738</t>
  </si>
  <si>
    <t>陈宇航</t>
  </si>
  <si>
    <t>6216613200015314926</t>
  </si>
  <si>
    <t>20130739</t>
  </si>
  <si>
    <t>方海琳</t>
  </si>
  <si>
    <t>6216613200015291348</t>
  </si>
  <si>
    <t>20130740</t>
  </si>
  <si>
    <t>文秀</t>
  </si>
  <si>
    <t>6217903200004277792</t>
  </si>
  <si>
    <t>20130741</t>
  </si>
  <si>
    <t>周珂伊</t>
  </si>
  <si>
    <t>6216613200015317937</t>
  </si>
  <si>
    <t>20130742</t>
  </si>
  <si>
    <t>刘晓菊</t>
  </si>
  <si>
    <t>6216613200015259055</t>
  </si>
  <si>
    <t>20130743</t>
  </si>
  <si>
    <t>林劲志</t>
  </si>
  <si>
    <t>6217563200048542434</t>
  </si>
  <si>
    <t>20130744</t>
  </si>
  <si>
    <t>郭应平</t>
  </si>
  <si>
    <t>6216613200015319909</t>
  </si>
  <si>
    <t>20130745</t>
  </si>
  <si>
    <t>李泽</t>
  </si>
  <si>
    <t>6217863200001559109</t>
  </si>
  <si>
    <t>20130746</t>
  </si>
  <si>
    <t>刘兴龙</t>
  </si>
  <si>
    <t>6216613200015311062</t>
  </si>
  <si>
    <t>20130747</t>
  </si>
  <si>
    <t>倪希杰</t>
  </si>
  <si>
    <t>6216613200015296909</t>
  </si>
  <si>
    <t>20130748</t>
  </si>
  <si>
    <t>张龙</t>
  </si>
  <si>
    <t>6217903200003990411</t>
  </si>
  <si>
    <t>20130749</t>
  </si>
  <si>
    <t>罗梓峻</t>
  </si>
  <si>
    <t>6216613200015305130</t>
  </si>
  <si>
    <t>20130750</t>
  </si>
  <si>
    <t>李家豪</t>
  </si>
  <si>
    <t>6216613200015278972</t>
  </si>
  <si>
    <t>20130752</t>
  </si>
  <si>
    <t>李骞</t>
  </si>
  <si>
    <t>6216613200015291496</t>
  </si>
  <si>
    <t>20130753</t>
  </si>
  <si>
    <t>冯千富</t>
  </si>
  <si>
    <t>6216613200015317978</t>
  </si>
  <si>
    <t>20130754</t>
  </si>
  <si>
    <t>马晨晨</t>
  </si>
  <si>
    <t>6216613200015309058</t>
  </si>
  <si>
    <t>20130755</t>
  </si>
  <si>
    <t>齐婕</t>
  </si>
  <si>
    <t>6216613200017637977</t>
  </si>
  <si>
    <t>20130756</t>
  </si>
  <si>
    <t>杨嘉琪</t>
  </si>
  <si>
    <t>6216613200015275820</t>
  </si>
  <si>
    <t>20130757</t>
  </si>
  <si>
    <t>梁丽潇</t>
  </si>
  <si>
    <t>6216613200015327357</t>
  </si>
  <si>
    <t>20130758</t>
  </si>
  <si>
    <t>裴雅晗</t>
  </si>
  <si>
    <t>6216613200015328256</t>
  </si>
  <si>
    <t>20130759</t>
  </si>
  <si>
    <t>马小懿</t>
  </si>
  <si>
    <t>6216613200015322432</t>
  </si>
  <si>
    <t>20130761</t>
  </si>
  <si>
    <t>易智君</t>
  </si>
  <si>
    <t>6216613200016303613</t>
  </si>
  <si>
    <t>20130762</t>
  </si>
  <si>
    <t>高苑慈</t>
  </si>
  <si>
    <t>6216613200015312938</t>
  </si>
  <si>
    <t>20130763</t>
  </si>
  <si>
    <t>程晨</t>
  </si>
  <si>
    <t>6216613200015277859</t>
  </si>
  <si>
    <t>20130764</t>
  </si>
  <si>
    <t>刘子珺</t>
  </si>
  <si>
    <t>6216613200015114862</t>
  </si>
  <si>
    <t>20130765</t>
  </si>
  <si>
    <t>张梦妮</t>
  </si>
  <si>
    <t>6216613200015116701</t>
  </si>
  <si>
    <t>20130766</t>
  </si>
  <si>
    <t>崇淙</t>
  </si>
  <si>
    <t>6216613200015314934</t>
  </si>
  <si>
    <t>20130768</t>
  </si>
  <si>
    <t>徐瑜</t>
  </si>
  <si>
    <t>6216613200015280481</t>
  </si>
  <si>
    <t>20130769</t>
  </si>
  <si>
    <t>邱璐</t>
  </si>
  <si>
    <t>6216613200015291413</t>
  </si>
  <si>
    <t>20130770</t>
  </si>
  <si>
    <t>樊丹青</t>
  </si>
  <si>
    <t>6216613200015291447</t>
  </si>
  <si>
    <t>20130771</t>
  </si>
  <si>
    <t>彭双</t>
  </si>
  <si>
    <t>6216613200015291462</t>
  </si>
  <si>
    <t>20130774</t>
  </si>
  <si>
    <t>曹小刚</t>
  </si>
  <si>
    <t>6216613200015272504</t>
  </si>
  <si>
    <t>20130775</t>
  </si>
  <si>
    <t>刘通</t>
  </si>
  <si>
    <t>6216613200015322416</t>
  </si>
  <si>
    <t>20130776</t>
  </si>
  <si>
    <t>邓尚峰</t>
  </si>
  <si>
    <t>6216613200015259071</t>
  </si>
  <si>
    <t>20130777</t>
  </si>
  <si>
    <t>徐晓烨</t>
  </si>
  <si>
    <t>6216613200015296917</t>
  </si>
  <si>
    <t>20130778</t>
  </si>
  <si>
    <t>吴松</t>
  </si>
  <si>
    <t>6217903200003990429</t>
  </si>
  <si>
    <t>20130781</t>
  </si>
  <si>
    <t>庄彦</t>
  </si>
  <si>
    <t>6216613200015316210</t>
  </si>
  <si>
    <t>20130782</t>
  </si>
  <si>
    <t>王杨</t>
  </si>
  <si>
    <t>6216613200015291470</t>
  </si>
  <si>
    <t>20130783</t>
  </si>
  <si>
    <t>刘辉</t>
  </si>
  <si>
    <t>6217903200006644841</t>
  </si>
  <si>
    <t>20130784</t>
  </si>
  <si>
    <t>高园媛</t>
  </si>
  <si>
    <t>6216613200015309041</t>
  </si>
  <si>
    <t>20130785</t>
  </si>
  <si>
    <t>徐莹莹</t>
  </si>
  <si>
    <t>6216613200015278212</t>
  </si>
  <si>
    <t>20130786</t>
  </si>
  <si>
    <t>覃燕程</t>
  </si>
  <si>
    <t>6216613200015275812</t>
  </si>
  <si>
    <t>20130787</t>
  </si>
  <si>
    <t>雷钧涵</t>
  </si>
  <si>
    <t>6216613200015319917</t>
  </si>
  <si>
    <t>20130788</t>
  </si>
  <si>
    <t>苗迎旭</t>
  </si>
  <si>
    <t>6216613200015327365</t>
  </si>
  <si>
    <t>20130789</t>
  </si>
  <si>
    <t>冯彬彬</t>
  </si>
  <si>
    <t>6216613200015322424</t>
  </si>
  <si>
    <t>20130790</t>
  </si>
  <si>
    <t>韩瑛</t>
  </si>
  <si>
    <t>6216613200015322440</t>
  </si>
  <si>
    <t>20130791</t>
  </si>
  <si>
    <t>易小睦</t>
  </si>
  <si>
    <t>6216613200015325005</t>
  </si>
  <si>
    <t>20130792</t>
  </si>
  <si>
    <t>郑丝语</t>
  </si>
  <si>
    <t>6216613200015311534</t>
  </si>
  <si>
    <t>20130793</t>
  </si>
  <si>
    <t>武雨欣</t>
  </si>
  <si>
    <t>6216613200015277842</t>
  </si>
  <si>
    <t>20130794</t>
  </si>
  <si>
    <t>刘玥扬</t>
  </si>
  <si>
    <t>6216613200015114854</t>
  </si>
  <si>
    <t>20130795</t>
  </si>
  <si>
    <t>袁甜</t>
  </si>
  <si>
    <t>6216613200015116693</t>
  </si>
  <si>
    <t>20130796</t>
  </si>
  <si>
    <t>邓露</t>
  </si>
  <si>
    <t>6216613200015305148</t>
  </si>
  <si>
    <t>20130799</t>
  </si>
  <si>
    <t>陈怡晓</t>
  </si>
  <si>
    <t>6216613200015316228</t>
  </si>
  <si>
    <t>20130800</t>
  </si>
  <si>
    <t>唐惠珽</t>
  </si>
  <si>
    <t>6217903200008777821</t>
  </si>
  <si>
    <t>20130801</t>
  </si>
  <si>
    <t>傅家雯</t>
  </si>
  <si>
    <t>6216613200015291454</t>
  </si>
  <si>
    <t>20130802</t>
  </si>
  <si>
    <t>骆映颖</t>
  </si>
  <si>
    <t>6216613200015291488</t>
  </si>
  <si>
    <t>20130803</t>
  </si>
  <si>
    <t>黄春晓</t>
  </si>
  <si>
    <t>6216613200015317952</t>
  </si>
  <si>
    <t>20130804</t>
  </si>
  <si>
    <t>张舒婷</t>
  </si>
  <si>
    <t>6216613200015317960</t>
  </si>
  <si>
    <t>20130805</t>
  </si>
  <si>
    <t>李飞</t>
  </si>
  <si>
    <t>6216613200015258396</t>
  </si>
  <si>
    <t>20130806</t>
  </si>
  <si>
    <t>陈谦</t>
  </si>
  <si>
    <t>6216613200015258487</t>
  </si>
  <si>
    <t>20130807</t>
  </si>
  <si>
    <t>智奕铭</t>
  </si>
  <si>
    <t>6216613200015295653</t>
  </si>
  <si>
    <t>20130808</t>
  </si>
  <si>
    <t>刘俊洲</t>
  </si>
  <si>
    <t>6216613200021476859</t>
  </si>
  <si>
    <t>20130809</t>
  </si>
  <si>
    <t>皮洪宇</t>
  </si>
  <si>
    <t>6216613200015281190</t>
  </si>
  <si>
    <t>20130810</t>
  </si>
  <si>
    <t>王静雯</t>
  </si>
  <si>
    <t>6216613200015258099</t>
  </si>
  <si>
    <t>20130811</t>
  </si>
  <si>
    <t>郭梦溪</t>
  </si>
  <si>
    <t>6216613200015258164</t>
  </si>
  <si>
    <t>20130812</t>
  </si>
  <si>
    <t>侯悦</t>
  </si>
  <si>
    <t>6217903200006067167</t>
  </si>
  <si>
    <t>20130813</t>
  </si>
  <si>
    <t>方璐萌</t>
  </si>
  <si>
    <t>6216613200015325799</t>
  </si>
  <si>
    <t>20130814</t>
  </si>
  <si>
    <t>刘东草</t>
  </si>
  <si>
    <t>6216613200015320766</t>
  </si>
  <si>
    <t>20130815</t>
  </si>
  <si>
    <t>张伟璐</t>
  </si>
  <si>
    <t>6216613200015323406</t>
  </si>
  <si>
    <t>20130816</t>
  </si>
  <si>
    <t>曲超</t>
  </si>
  <si>
    <t>6216613200015273270</t>
  </si>
  <si>
    <t>20130817</t>
  </si>
  <si>
    <t>朱怡雯</t>
  </si>
  <si>
    <t>6216613200015258073</t>
  </si>
  <si>
    <t>20130818</t>
  </si>
  <si>
    <t>王相源</t>
  </si>
  <si>
    <t>6216603200001130619</t>
  </si>
  <si>
    <t>20130819</t>
  </si>
  <si>
    <t>王清然</t>
  </si>
  <si>
    <t>6232083200000277169</t>
  </si>
  <si>
    <t>20130820</t>
  </si>
  <si>
    <t>符丽</t>
  </si>
  <si>
    <t>6216613200015299747</t>
  </si>
  <si>
    <t>20130821</t>
  </si>
  <si>
    <t>刘璐璐</t>
  </si>
  <si>
    <t>6216613200015258198</t>
  </si>
  <si>
    <t>20130822</t>
  </si>
  <si>
    <t>徐天琴</t>
  </si>
  <si>
    <t>6217903200003990221</t>
  </si>
  <si>
    <t>20130823</t>
  </si>
  <si>
    <t>邱莎惠</t>
  </si>
  <si>
    <t>6216613200015281133</t>
  </si>
  <si>
    <t>20130825</t>
  </si>
  <si>
    <t>杨姣姣</t>
  </si>
  <si>
    <t>6215693200000307104</t>
  </si>
  <si>
    <t>20130826</t>
  </si>
  <si>
    <t>朱维维</t>
  </si>
  <si>
    <t>6216613200015281240</t>
  </si>
  <si>
    <t>20130827</t>
  </si>
  <si>
    <t>陈星雨</t>
  </si>
  <si>
    <t>6216613200015258420</t>
  </si>
  <si>
    <t>20130828</t>
  </si>
  <si>
    <t>康靖翊</t>
  </si>
  <si>
    <t>6217853200004365464</t>
  </si>
  <si>
    <t>20130830</t>
  </si>
  <si>
    <t>高宇雷</t>
  </si>
  <si>
    <t>6216613200020548096</t>
  </si>
  <si>
    <t>20130832</t>
  </si>
  <si>
    <t>曹心雨</t>
  </si>
  <si>
    <t>6232083200000260520</t>
  </si>
  <si>
    <t>20130835</t>
  </si>
  <si>
    <t>尹珊珊</t>
  </si>
  <si>
    <t>6216613200018757782</t>
  </si>
  <si>
    <t>20130836</t>
  </si>
  <si>
    <t>陈悠悠</t>
  </si>
  <si>
    <t>6216613200015258495</t>
  </si>
  <si>
    <t>20130837</t>
  </si>
  <si>
    <t>杨咸</t>
  </si>
  <si>
    <t>6217853200002338026</t>
  </si>
  <si>
    <t>20130838</t>
  </si>
  <si>
    <t>孙美玲</t>
  </si>
  <si>
    <t>6216613200015273288</t>
  </si>
  <si>
    <t>20130839</t>
  </si>
  <si>
    <t>刘洁</t>
  </si>
  <si>
    <t>6216613200015299077</t>
  </si>
  <si>
    <t>20130841</t>
  </si>
  <si>
    <t>杨志芳</t>
  </si>
  <si>
    <t>6216613200015313696</t>
  </si>
  <si>
    <t>20130842</t>
  </si>
  <si>
    <t>何熠</t>
  </si>
  <si>
    <t>6216613200015299754</t>
  </si>
  <si>
    <t>20130843</t>
  </si>
  <si>
    <t>李佩亭</t>
  </si>
  <si>
    <t>6216613200015258206</t>
  </si>
  <si>
    <t>20130844</t>
  </si>
  <si>
    <t>张愉晨</t>
  </si>
  <si>
    <t>6217853200002338125</t>
  </si>
  <si>
    <t>20130845</t>
  </si>
  <si>
    <t>江炜佳</t>
  </si>
  <si>
    <t>6216613200015281752</t>
  </si>
  <si>
    <t>20130846</t>
  </si>
  <si>
    <t>朱梦琳</t>
  </si>
  <si>
    <t>6216613200015281174</t>
  </si>
  <si>
    <t>20130847</t>
  </si>
  <si>
    <t>李孝春</t>
  </si>
  <si>
    <t>6217903200008449595</t>
  </si>
  <si>
    <t>20130848</t>
  </si>
  <si>
    <t>刘丹</t>
  </si>
  <si>
    <t>6216613200015317127</t>
  </si>
  <si>
    <t>20130849</t>
  </si>
  <si>
    <t>周雯嘉</t>
  </si>
  <si>
    <t>6216613200015258172</t>
  </si>
  <si>
    <t>20130852</t>
  </si>
  <si>
    <t>李思洋</t>
  </si>
  <si>
    <t>6216613200015258057</t>
  </si>
  <si>
    <t>20130853</t>
  </si>
  <si>
    <t>阮文强</t>
  </si>
  <si>
    <t>6216613200015311583</t>
  </si>
  <si>
    <t>20130855</t>
  </si>
  <si>
    <t>杨婧娴</t>
  </si>
  <si>
    <t>6216613200015307672</t>
  </si>
  <si>
    <t>20130856</t>
  </si>
  <si>
    <t>周美虹</t>
  </si>
  <si>
    <t>6216613200015269443</t>
  </si>
  <si>
    <t>20130857</t>
  </si>
  <si>
    <t>李紫菱</t>
  </si>
  <si>
    <t>6216613200015318174</t>
  </si>
  <si>
    <t>20130858</t>
  </si>
  <si>
    <t>暴依鸣</t>
  </si>
  <si>
    <t>6216613200015258388</t>
  </si>
  <si>
    <t>20130859</t>
  </si>
  <si>
    <t>郭真</t>
  </si>
  <si>
    <t>6216613200015320741</t>
  </si>
  <si>
    <t>20130860</t>
  </si>
  <si>
    <t>张雪琪</t>
  </si>
  <si>
    <t>6216613200015320139</t>
  </si>
  <si>
    <t>20130861</t>
  </si>
  <si>
    <t>杨婷</t>
  </si>
  <si>
    <t>6216613200015309991</t>
  </si>
  <si>
    <t>20130862</t>
  </si>
  <si>
    <t>梁可柔</t>
  </si>
  <si>
    <t>6216613200015258065</t>
  </si>
  <si>
    <t>20130863</t>
  </si>
  <si>
    <t>康馨心</t>
  </si>
  <si>
    <t>6216613200015325500</t>
  </si>
  <si>
    <t>20130864</t>
  </si>
  <si>
    <t>张青蔚</t>
  </si>
  <si>
    <t>6216613200015258115</t>
  </si>
  <si>
    <t>20130865</t>
  </si>
  <si>
    <t>陈白云</t>
  </si>
  <si>
    <t>6216613200015313704</t>
  </si>
  <si>
    <t>20130867</t>
  </si>
  <si>
    <t>赵伊娜</t>
  </si>
  <si>
    <t>6216613200015270953</t>
  </si>
  <si>
    <t>20130868</t>
  </si>
  <si>
    <t>张晓熙</t>
  </si>
  <si>
    <t>6216613200015315055</t>
  </si>
  <si>
    <t>20130869</t>
  </si>
  <si>
    <t>段可</t>
  </si>
  <si>
    <t>6216613200015281141</t>
  </si>
  <si>
    <t>20130870</t>
  </si>
  <si>
    <t>向丽</t>
  </si>
  <si>
    <t>6216613200015281182</t>
  </si>
  <si>
    <t>20130871</t>
  </si>
  <si>
    <t>向若男</t>
  </si>
  <si>
    <t>6216613200015281224</t>
  </si>
  <si>
    <t>20130873</t>
  </si>
  <si>
    <t>彭天才</t>
  </si>
  <si>
    <t>6216613200015276109</t>
  </si>
  <si>
    <t>20130874</t>
  </si>
  <si>
    <t>杨栋皓</t>
  </si>
  <si>
    <t>6217903200005083405</t>
  </si>
  <si>
    <t>20130875</t>
  </si>
  <si>
    <t>张家铭</t>
  </si>
  <si>
    <t>6216613200015258446</t>
  </si>
  <si>
    <t>20130876</t>
  </si>
  <si>
    <t>陈杰</t>
  </si>
  <si>
    <t>6216613200015311591</t>
  </si>
  <si>
    <t>20130877</t>
  </si>
  <si>
    <t>文作航</t>
  </si>
  <si>
    <t>6216613200015281166</t>
  </si>
  <si>
    <t>20130878</t>
  </si>
  <si>
    <t>陈丹莹</t>
  </si>
  <si>
    <t>6216613200015258081</t>
  </si>
  <si>
    <t>20130879</t>
  </si>
  <si>
    <t>黄柳蓉</t>
  </si>
  <si>
    <t>6216613200015258149</t>
  </si>
  <si>
    <t>20130882</t>
  </si>
  <si>
    <t>王若辰</t>
  </si>
  <si>
    <t>6217563200048184310</t>
  </si>
  <si>
    <t>20130883</t>
  </si>
  <si>
    <t>王胜男</t>
  </si>
  <si>
    <t>6216613200015320147</t>
  </si>
  <si>
    <t>20130885</t>
  </si>
  <si>
    <t>徐欣雨</t>
  </si>
  <si>
    <t>6216613200015295646</t>
  </si>
  <si>
    <t>20130886</t>
  </si>
  <si>
    <t>张璐</t>
  </si>
  <si>
    <t>6216613200015277230</t>
  </si>
  <si>
    <t>20130887</t>
  </si>
  <si>
    <t>刘慧源</t>
  </si>
  <si>
    <t>6217903200001064896</t>
  </si>
  <si>
    <t>20130889</t>
  </si>
  <si>
    <t>王淘沙</t>
  </si>
  <si>
    <t>6216613200015300057</t>
  </si>
  <si>
    <t>20130890</t>
  </si>
  <si>
    <t>田瑞</t>
  </si>
  <si>
    <t>6216613200015279236</t>
  </si>
  <si>
    <t>20130891</t>
  </si>
  <si>
    <t>冯晓雅</t>
  </si>
  <si>
    <t>6216613200015315063</t>
  </si>
  <si>
    <t>20130892</t>
  </si>
  <si>
    <t>张伊铭</t>
  </si>
  <si>
    <t>6216613200015281158</t>
  </si>
  <si>
    <t>20130893</t>
  </si>
  <si>
    <t>罗东琴</t>
  </si>
  <si>
    <t>6216613200015281778</t>
  </si>
  <si>
    <t>20130894</t>
  </si>
  <si>
    <t>熊潇</t>
  </si>
  <si>
    <t>6216613200015281232</t>
  </si>
  <si>
    <t>20130895</t>
  </si>
  <si>
    <t>邓孟斌</t>
  </si>
  <si>
    <t>6216613200015276117</t>
  </si>
  <si>
    <t>20130896</t>
  </si>
  <si>
    <t>胡非树</t>
  </si>
  <si>
    <t>6217853200004110233</t>
  </si>
  <si>
    <t>20130899</t>
  </si>
  <si>
    <t>吴家林</t>
  </si>
  <si>
    <t>6216613200015299812</t>
  </si>
  <si>
    <t>20130900</t>
  </si>
  <si>
    <t>秦鸿基</t>
  </si>
  <si>
    <t>6216613200015281307</t>
  </si>
  <si>
    <t>20130903</t>
  </si>
  <si>
    <t>石乔</t>
  </si>
  <si>
    <t>6216603200001145666</t>
  </si>
  <si>
    <t>20130904</t>
  </si>
  <si>
    <t>赵曼菲</t>
  </si>
  <si>
    <t>6216613200015325831</t>
  </si>
  <si>
    <t>20130905</t>
  </si>
  <si>
    <t>焦晓琳</t>
  </si>
  <si>
    <t>6217903200002760500</t>
  </si>
  <si>
    <t>20130906</t>
  </si>
  <si>
    <t>赵阳</t>
  </si>
  <si>
    <t>6232083200000277144</t>
  </si>
  <si>
    <t>20130907</t>
  </si>
  <si>
    <t>唐聪</t>
  </si>
  <si>
    <t>6216613200015309967</t>
  </si>
  <si>
    <t>20130908</t>
  </si>
  <si>
    <t>贾若</t>
  </si>
  <si>
    <t>6216613200015309983</t>
  </si>
  <si>
    <t>20130909</t>
  </si>
  <si>
    <t>刘博颖</t>
  </si>
  <si>
    <t>6216613200015295679</t>
  </si>
  <si>
    <t>20130910</t>
  </si>
  <si>
    <t>汪洁</t>
  </si>
  <si>
    <t>6217853200004582506</t>
  </si>
  <si>
    <t>20130911</t>
  </si>
  <si>
    <t>张妙甜</t>
  </si>
  <si>
    <t>6216613200015328512</t>
  </si>
  <si>
    <t>20130912</t>
  </si>
  <si>
    <t>张钰婷</t>
  </si>
  <si>
    <t>6216613200015299804</t>
  </si>
  <si>
    <t>20130913</t>
  </si>
  <si>
    <t>曾潇玉</t>
  </si>
  <si>
    <t>6216613200015299838</t>
  </si>
  <si>
    <t>20130914</t>
  </si>
  <si>
    <t>宋丹淇</t>
  </si>
  <si>
    <t>6216603200001145716</t>
  </si>
  <si>
    <t>20130915</t>
  </si>
  <si>
    <t>吴婉君</t>
  </si>
  <si>
    <t>6216613200015315097</t>
  </si>
  <si>
    <t>20130916</t>
  </si>
  <si>
    <t>任元元</t>
  </si>
  <si>
    <t>6216613200015281323</t>
  </si>
  <si>
    <t>20130917</t>
  </si>
  <si>
    <t>张芯</t>
  </si>
  <si>
    <t>6216613200015281349</t>
  </si>
  <si>
    <t>20130919</t>
  </si>
  <si>
    <t>温梓浩</t>
  </si>
  <si>
    <t>6216613200015320782</t>
  </si>
  <si>
    <t>20130920</t>
  </si>
  <si>
    <t>杨志</t>
  </si>
  <si>
    <t>6216613200015311633</t>
  </si>
  <si>
    <t>20130922</t>
  </si>
  <si>
    <t>霍昭同</t>
  </si>
  <si>
    <t>6216613200015624662</t>
  </si>
  <si>
    <t>20130924</t>
  </si>
  <si>
    <t>陈林玉</t>
  </si>
  <si>
    <t>6216613200015307722</t>
  </si>
  <si>
    <t>20130926</t>
  </si>
  <si>
    <t>邢佳琛</t>
  </si>
  <si>
    <t>6216613200015325823</t>
  </si>
  <si>
    <t>20130927</t>
  </si>
  <si>
    <t>刘燕</t>
  </si>
  <si>
    <t>6216613200015325849</t>
  </si>
  <si>
    <t>20130929</t>
  </si>
  <si>
    <t>彭新接</t>
  </si>
  <si>
    <t>6217903200000480101</t>
  </si>
  <si>
    <t>20130932</t>
  </si>
  <si>
    <t>宁丽瑶</t>
  </si>
  <si>
    <t>6216613200015311617</t>
  </si>
  <si>
    <t>20130934</t>
  </si>
  <si>
    <t>赵慧敏</t>
  </si>
  <si>
    <t>6216613200015115679</t>
  </si>
  <si>
    <t>20130937</t>
  </si>
  <si>
    <t>胡壕婷</t>
  </si>
  <si>
    <t>6216613200015315089</t>
  </si>
  <si>
    <t>20130938</t>
  </si>
  <si>
    <t>刘盼佳</t>
  </si>
  <si>
    <t>6216613200015281299</t>
  </si>
  <si>
    <t>20130939</t>
  </si>
  <si>
    <t>龙玥</t>
  </si>
  <si>
    <t>6217853200003986377</t>
  </si>
  <si>
    <t>20130940</t>
  </si>
  <si>
    <t>冉赟</t>
  </si>
  <si>
    <t>6216613200015281356</t>
  </si>
  <si>
    <t>20130943</t>
  </si>
  <si>
    <t>谈沪东</t>
  </si>
  <si>
    <t>6216613200015307706</t>
  </si>
  <si>
    <t>20130944</t>
  </si>
  <si>
    <t>黄清煜</t>
  </si>
  <si>
    <t>6216613200015323422</t>
  </si>
  <si>
    <t>20130947</t>
  </si>
  <si>
    <t>吴真</t>
  </si>
  <si>
    <t>6217903200004666093</t>
  </si>
  <si>
    <t>20130948</t>
  </si>
  <si>
    <t>侯金津</t>
  </si>
  <si>
    <t>6216613200015325815</t>
  </si>
  <si>
    <t>20130949</t>
  </si>
  <si>
    <t>卢奕尧</t>
  </si>
  <si>
    <t>6216613200015258230</t>
  </si>
  <si>
    <t>20130951</t>
  </si>
  <si>
    <t>李真</t>
  </si>
  <si>
    <t>6217903200006982530</t>
  </si>
  <si>
    <t>20130953</t>
  </si>
  <si>
    <t>熊羽</t>
  </si>
  <si>
    <t>6216613200015309959</t>
  </si>
  <si>
    <t>20130954</t>
  </si>
  <si>
    <t>顾黄卉</t>
  </si>
  <si>
    <t>6216613200015295661</t>
  </si>
  <si>
    <t>20130955</t>
  </si>
  <si>
    <t>徐静雅</t>
  </si>
  <si>
    <t>6216613200015311609</t>
  </si>
  <si>
    <t>20130958</t>
  </si>
  <si>
    <t>刘泽艺</t>
  </si>
  <si>
    <t>6217853200004263677</t>
  </si>
  <si>
    <t>20130961</t>
  </si>
  <si>
    <t>彭也纯</t>
  </si>
  <si>
    <t>6216613200015299796</t>
  </si>
  <si>
    <t>20130962</t>
  </si>
  <si>
    <t>薛岚心</t>
  </si>
  <si>
    <t>6216613200016304033</t>
  </si>
  <si>
    <t>20130964</t>
  </si>
  <si>
    <t>余鸿晖</t>
  </si>
  <si>
    <t>6217903200007609694</t>
  </si>
  <si>
    <t>20130966</t>
  </si>
  <si>
    <t>陈珏旭</t>
  </si>
  <si>
    <t>6216613200015281265</t>
  </si>
  <si>
    <t>20130968</t>
  </si>
  <si>
    <t>蒲芮</t>
  </si>
  <si>
    <t>6217903200001420569</t>
  </si>
  <si>
    <t>20130969</t>
  </si>
  <si>
    <t>裴敏钠</t>
  </si>
  <si>
    <t>6216613200015263636</t>
  </si>
  <si>
    <t>20130970</t>
  </si>
  <si>
    <t>高雅琦</t>
  </si>
  <si>
    <t>6216613200018919366</t>
  </si>
  <si>
    <t>20130971</t>
  </si>
  <si>
    <t>肖丹彤</t>
  </si>
  <si>
    <t>6216613200015261317</t>
  </si>
  <si>
    <t>20130972</t>
  </si>
  <si>
    <t>赵艺竹</t>
  </si>
  <si>
    <t>6216613200015261309</t>
  </si>
  <si>
    <t>20130974</t>
  </si>
  <si>
    <t>刘芳辰</t>
  </si>
  <si>
    <t>6216613200015267777</t>
  </si>
  <si>
    <t>20130975</t>
  </si>
  <si>
    <t>仲雅栾</t>
  </si>
  <si>
    <t>6216613200015267785</t>
  </si>
  <si>
    <t>20130977</t>
  </si>
  <si>
    <t>尧佳妮</t>
  </si>
  <si>
    <t>6216613200015259907</t>
  </si>
  <si>
    <t>20130978</t>
  </si>
  <si>
    <t>孙诗雨</t>
  </si>
  <si>
    <t>6216613200015259980</t>
  </si>
  <si>
    <t>20130979</t>
  </si>
  <si>
    <t>黄璐瑶</t>
  </si>
  <si>
    <t>6216613200015260087</t>
  </si>
  <si>
    <t>20130980</t>
  </si>
  <si>
    <t>杜逸婕</t>
  </si>
  <si>
    <t>6216613200015259972</t>
  </si>
  <si>
    <t>20130981</t>
  </si>
  <si>
    <t>王裕欣</t>
  </si>
  <si>
    <t>6216613200015260095</t>
  </si>
  <si>
    <t>20130982</t>
  </si>
  <si>
    <t>邹阳</t>
  </si>
  <si>
    <t>6216613200015260103</t>
  </si>
  <si>
    <t>20130983</t>
  </si>
  <si>
    <t>张悦</t>
  </si>
  <si>
    <t>6216613200015259915</t>
  </si>
  <si>
    <t>20130984</t>
  </si>
  <si>
    <t>杨文渝</t>
  </si>
  <si>
    <t>6217903200001288347</t>
  </si>
  <si>
    <t>20130985</t>
  </si>
  <si>
    <t>刘凌菲</t>
  </si>
  <si>
    <t>6216613200015259881</t>
  </si>
  <si>
    <t>20130986</t>
  </si>
  <si>
    <t>王垚云</t>
  </si>
  <si>
    <t>6216613200016907538</t>
  </si>
  <si>
    <t>20130987</t>
  </si>
  <si>
    <t>陈薪宇</t>
  </si>
  <si>
    <t>6216613200015259956</t>
  </si>
  <si>
    <t>20130988</t>
  </si>
  <si>
    <t>杨娅涵</t>
  </si>
  <si>
    <t>6216613200015260053</t>
  </si>
  <si>
    <t>20130989</t>
  </si>
  <si>
    <t>吉虹</t>
  </si>
  <si>
    <t>6216613200015260020</t>
  </si>
  <si>
    <t>20130992</t>
  </si>
  <si>
    <t>唐孟婷</t>
  </si>
  <si>
    <t>6216613200015260012</t>
  </si>
  <si>
    <t>20130995</t>
  </si>
  <si>
    <t>肖腾宇</t>
  </si>
  <si>
    <t>6216613200015261325</t>
  </si>
  <si>
    <t>20130996</t>
  </si>
  <si>
    <t>6216613200015273981</t>
  </si>
  <si>
    <t>20130997</t>
  </si>
  <si>
    <t>涂石宇</t>
  </si>
  <si>
    <t>6216613200015260061</t>
  </si>
  <si>
    <t>20130998</t>
  </si>
  <si>
    <t>叶亮</t>
  </si>
  <si>
    <t>6216613200015259931</t>
  </si>
  <si>
    <t>20130999</t>
  </si>
  <si>
    <t>蔡豪爽</t>
  </si>
  <si>
    <t>6216613200015260046</t>
  </si>
  <si>
    <t>20131000</t>
  </si>
  <si>
    <t>刘旭晨</t>
  </si>
  <si>
    <t>6216613200015260111</t>
  </si>
  <si>
    <t>20131001</t>
  </si>
  <si>
    <t>陈昕</t>
  </si>
  <si>
    <t>6216613200015260004</t>
  </si>
  <si>
    <t>20131002</t>
  </si>
  <si>
    <t>黄迅</t>
  </si>
  <si>
    <t>6216613200015259998</t>
  </si>
  <si>
    <t>20131007</t>
  </si>
  <si>
    <t>黄陶钧</t>
  </si>
  <si>
    <t>6216613200015277107</t>
  </si>
  <si>
    <t>20131008</t>
  </si>
  <si>
    <t>陈琦</t>
  </si>
  <si>
    <t>6216613200015259683</t>
  </si>
  <si>
    <t>20131009</t>
  </si>
  <si>
    <t>田道国</t>
  </si>
  <si>
    <t>6216613200017637225</t>
  </si>
  <si>
    <t>20131010</t>
  </si>
  <si>
    <t>吴坤</t>
  </si>
  <si>
    <t>6216613200015273874</t>
  </si>
  <si>
    <t>20131011</t>
  </si>
  <si>
    <t>刘蜜</t>
  </si>
  <si>
    <t>6216613200015257299</t>
  </si>
  <si>
    <t>20131014</t>
  </si>
  <si>
    <t>郑艺璇</t>
  </si>
  <si>
    <t>6216613200015260806</t>
  </si>
  <si>
    <t>20131015</t>
  </si>
  <si>
    <t>王俭</t>
  </si>
  <si>
    <t>6216613200015261184</t>
  </si>
  <si>
    <t>20131016</t>
  </si>
  <si>
    <t>丁蕙质</t>
  </si>
  <si>
    <t>6216613200015323299</t>
  </si>
  <si>
    <t>20131017</t>
  </si>
  <si>
    <t>周汝芳</t>
  </si>
  <si>
    <t>6216613200015273098</t>
  </si>
  <si>
    <t>20131018</t>
  </si>
  <si>
    <t>吴梦婷</t>
  </si>
  <si>
    <t>6216613200015273122</t>
  </si>
  <si>
    <t>20131019</t>
  </si>
  <si>
    <t>罗灿</t>
  </si>
  <si>
    <t>6216613200015276737</t>
  </si>
  <si>
    <t>20131021</t>
  </si>
  <si>
    <t>彭书桃</t>
  </si>
  <si>
    <t>6217903200004666903</t>
  </si>
  <si>
    <t>20131023</t>
  </si>
  <si>
    <t>何平</t>
  </si>
  <si>
    <t>6216613200015267587</t>
  </si>
  <si>
    <t>20131025</t>
  </si>
  <si>
    <t>杨斌</t>
  </si>
  <si>
    <t>6216613200015276745</t>
  </si>
  <si>
    <t>20131026</t>
  </si>
  <si>
    <t>唐欢</t>
  </si>
  <si>
    <t>6216613200015259675</t>
  </si>
  <si>
    <t>20131027</t>
  </si>
  <si>
    <t>吉帅</t>
  </si>
  <si>
    <t>6217853200002711172</t>
  </si>
  <si>
    <t>20131030</t>
  </si>
  <si>
    <t>任敏</t>
  </si>
  <si>
    <t>6216613200015257315</t>
  </si>
  <si>
    <t>20131032</t>
  </si>
  <si>
    <t>樊一帆</t>
  </si>
  <si>
    <t>6216613200015260798</t>
  </si>
  <si>
    <t>20131033</t>
  </si>
  <si>
    <t>侯玉凉</t>
  </si>
  <si>
    <t>6216613200015261176</t>
  </si>
  <si>
    <t>20131034</t>
  </si>
  <si>
    <t>牛萌</t>
  </si>
  <si>
    <t>6216613200015261192</t>
  </si>
  <si>
    <t>20131036</t>
  </si>
  <si>
    <t>刘媛媛</t>
  </si>
  <si>
    <t>6216613200015273114</t>
  </si>
  <si>
    <t>20131037</t>
  </si>
  <si>
    <t>谈宇君</t>
  </si>
  <si>
    <t>6216613200015276729</t>
  </si>
  <si>
    <t>20131038</t>
  </si>
  <si>
    <t>余佳琦</t>
  </si>
  <si>
    <t>6216613200015259667</t>
  </si>
  <si>
    <t>20131039</t>
  </si>
  <si>
    <t>王颖倩</t>
  </si>
  <si>
    <t>6216613200015273858</t>
  </si>
  <si>
    <t>20131040</t>
  </si>
  <si>
    <t>昝瑜琳</t>
  </si>
  <si>
    <t>6216613200015267983</t>
  </si>
  <si>
    <t>20131041</t>
  </si>
  <si>
    <t>刘彦琳</t>
  </si>
  <si>
    <t>6216613200015267579</t>
  </si>
  <si>
    <t>20131043</t>
  </si>
  <si>
    <t>谭艳</t>
  </si>
  <si>
    <t>6216613200015267603</t>
  </si>
  <si>
    <t>20131044</t>
  </si>
  <si>
    <t>杜新陵</t>
  </si>
  <si>
    <t>6217563200050616894</t>
  </si>
  <si>
    <t>20131047</t>
  </si>
  <si>
    <t>陈子涵</t>
  </si>
  <si>
    <t>6216613200015276711</t>
  </si>
  <si>
    <t>20131048</t>
  </si>
  <si>
    <t>张涛</t>
  </si>
  <si>
    <t>6216613200015277099</t>
  </si>
  <si>
    <t>20131049</t>
  </si>
  <si>
    <t>张裕权</t>
  </si>
  <si>
    <t>6216613200015267959</t>
  </si>
  <si>
    <t>20131050</t>
  </si>
  <si>
    <t>马浚淋</t>
  </si>
  <si>
    <t>6216613200015267967</t>
  </si>
  <si>
    <t>20131051</t>
  </si>
  <si>
    <t>肖文轩</t>
  </si>
  <si>
    <t>6216613200015267512</t>
  </si>
  <si>
    <t>20131052</t>
  </si>
  <si>
    <t>欧中豪</t>
  </si>
  <si>
    <t>6216613200015267546</t>
  </si>
  <si>
    <t>20131053</t>
  </si>
  <si>
    <t>智晓晓</t>
  </si>
  <si>
    <t>6216613200015257240</t>
  </si>
  <si>
    <t>20131054</t>
  </si>
  <si>
    <t>谢双双</t>
  </si>
  <si>
    <t>6216613200015257257</t>
  </si>
  <si>
    <t>20131055</t>
  </si>
  <si>
    <t>杨淑君</t>
  </si>
  <si>
    <t>6216613200015261150</t>
  </si>
  <si>
    <t>20131056</t>
  </si>
  <si>
    <t>程雅</t>
  </si>
  <si>
    <t>6216613200015261168</t>
  </si>
  <si>
    <t>20131057</t>
  </si>
  <si>
    <t>贾雪</t>
  </si>
  <si>
    <t>6216613200015323315</t>
  </si>
  <si>
    <t>20131058</t>
  </si>
  <si>
    <t>严梓心</t>
  </si>
  <si>
    <t>6216613200015273064</t>
  </si>
  <si>
    <t>20131060</t>
  </si>
  <si>
    <t>陈静娴</t>
  </si>
  <si>
    <t>6216613200015259709</t>
  </si>
  <si>
    <t>20131061</t>
  </si>
  <si>
    <t>陈灿</t>
  </si>
  <si>
    <t>6216613200015259717</t>
  </si>
  <si>
    <t>20131062</t>
  </si>
  <si>
    <t>蓝霜</t>
  </si>
  <si>
    <t>6216613200015273882</t>
  </si>
  <si>
    <t>20131064</t>
  </si>
  <si>
    <t>董晓清</t>
  </si>
  <si>
    <t>6216613200015267975</t>
  </si>
  <si>
    <t>20131065</t>
  </si>
  <si>
    <t>周韵</t>
  </si>
  <si>
    <t>6216613200015267520</t>
  </si>
  <si>
    <t>20131066</t>
  </si>
  <si>
    <t>谢妮娟</t>
  </si>
  <si>
    <t>6216613200019596502</t>
  </si>
  <si>
    <t>20131068</t>
  </si>
  <si>
    <t>聂亮</t>
  </si>
  <si>
    <t>6216613200015276976</t>
  </si>
  <si>
    <t>20131070</t>
  </si>
  <si>
    <t>吴江</t>
  </si>
  <si>
    <t>6216613200015276273</t>
  </si>
  <si>
    <t>20131071</t>
  </si>
  <si>
    <t>邓石勇</t>
  </si>
  <si>
    <t>6216613200015276992</t>
  </si>
  <si>
    <t>20131072</t>
  </si>
  <si>
    <t>吕好</t>
  </si>
  <si>
    <t>6216613200015276315</t>
  </si>
  <si>
    <t>20131073</t>
  </si>
  <si>
    <t>雷柏林</t>
  </si>
  <si>
    <t>6216613200015276299</t>
  </si>
  <si>
    <t>20131074</t>
  </si>
  <si>
    <t>冉金果</t>
  </si>
  <si>
    <t>6216613200015260228</t>
  </si>
  <si>
    <t>20131075</t>
  </si>
  <si>
    <t>石亚迪</t>
  </si>
  <si>
    <t>6216613200015260152</t>
  </si>
  <si>
    <t>20131077</t>
  </si>
  <si>
    <t>周易</t>
  </si>
  <si>
    <t>6217903200007466160</t>
  </si>
  <si>
    <t>20131078</t>
  </si>
  <si>
    <t>邹梦实</t>
  </si>
  <si>
    <t>6217853200005049638</t>
  </si>
  <si>
    <t>20131079</t>
  </si>
  <si>
    <t>祝依庭</t>
  </si>
  <si>
    <t>6232083200000078641</t>
  </si>
  <si>
    <t>20131080</t>
  </si>
  <si>
    <t>刘晴</t>
  </si>
  <si>
    <t>6216613200015276257</t>
  </si>
  <si>
    <t>20131081</t>
  </si>
  <si>
    <t>黄思齐</t>
  </si>
  <si>
    <t>6216613200015276224</t>
  </si>
  <si>
    <t>20131082</t>
  </si>
  <si>
    <t>胡可一</t>
  </si>
  <si>
    <t>6216613200015276232</t>
  </si>
  <si>
    <t>20131083</t>
  </si>
  <si>
    <t>谭瑶</t>
  </si>
  <si>
    <t>6216613200015276323</t>
  </si>
  <si>
    <t>20131084</t>
  </si>
  <si>
    <t>张晓庆</t>
  </si>
  <si>
    <t>6217903200002236436</t>
  </si>
  <si>
    <t>20131085</t>
  </si>
  <si>
    <t>邓盛燕</t>
  </si>
  <si>
    <t>6216613200015276307</t>
  </si>
  <si>
    <t>20131086</t>
  </si>
  <si>
    <t>胡锦萱</t>
  </si>
  <si>
    <t>6216613200018843749</t>
  </si>
  <si>
    <t>20131089</t>
  </si>
  <si>
    <t>夏美杰</t>
  </si>
  <si>
    <t>6216613200015260194</t>
  </si>
  <si>
    <t>20131091</t>
  </si>
  <si>
    <t>张媛伊</t>
  </si>
  <si>
    <t>6216613200015260210</t>
  </si>
  <si>
    <t>20131092</t>
  </si>
  <si>
    <t>文佳琳</t>
  </si>
  <si>
    <t>6216613200015260186</t>
  </si>
  <si>
    <t>20131093</t>
  </si>
  <si>
    <t>王超</t>
  </si>
  <si>
    <t>6216613200015260814</t>
  </si>
  <si>
    <t>20131095</t>
  </si>
  <si>
    <t>罗天琦</t>
  </si>
  <si>
    <t>6216613200015323182</t>
  </si>
  <si>
    <t>20131096</t>
  </si>
  <si>
    <t>单胜</t>
  </si>
  <si>
    <t>6216613200015277115</t>
  </si>
  <si>
    <t>20131097</t>
  </si>
  <si>
    <t>汤和明</t>
  </si>
  <si>
    <t>6216613200015259600</t>
  </si>
  <si>
    <t>20131098</t>
  </si>
  <si>
    <t>王金成</t>
  </si>
  <si>
    <t>6216613200015273791</t>
  </si>
  <si>
    <t>20131099</t>
  </si>
  <si>
    <t>汪晁圳</t>
  </si>
  <si>
    <t>6217903200002955803</t>
  </si>
  <si>
    <t>20131102</t>
  </si>
  <si>
    <t>田丽媛</t>
  </si>
  <si>
    <t>6216613200015260863</t>
  </si>
  <si>
    <t>20131105</t>
  </si>
  <si>
    <t>李微微</t>
  </si>
  <si>
    <t>6216613200015323265</t>
  </si>
  <si>
    <t>20131106</t>
  </si>
  <si>
    <t>张颖雪</t>
  </si>
  <si>
    <t>6216613200015273189</t>
  </si>
  <si>
    <t>20131107</t>
  </si>
  <si>
    <t>罗锦心</t>
  </si>
  <si>
    <t>6216613200015276786</t>
  </si>
  <si>
    <t>20131108</t>
  </si>
  <si>
    <t>张澍熹</t>
  </si>
  <si>
    <t>6216613200015276844</t>
  </si>
  <si>
    <t>20131109</t>
  </si>
  <si>
    <t>韩婕</t>
  </si>
  <si>
    <t>6216613200015259576</t>
  </si>
  <si>
    <t>20131110</t>
  </si>
  <si>
    <t>杨慧雯</t>
  </si>
  <si>
    <t>6216613200015273742</t>
  </si>
  <si>
    <t>20131112</t>
  </si>
  <si>
    <t>陈晓娇</t>
  </si>
  <si>
    <t>6217903200003989694</t>
  </si>
  <si>
    <t>20131115</t>
  </si>
  <si>
    <t>谢莎莎</t>
  </si>
  <si>
    <t>6216613200015267454</t>
  </si>
  <si>
    <t>20131116</t>
  </si>
  <si>
    <t>张宸轩</t>
  </si>
  <si>
    <t>6216613200015260905</t>
  </si>
  <si>
    <t>20131117</t>
  </si>
  <si>
    <t>王世博</t>
  </si>
  <si>
    <t>6216613200015261077</t>
  </si>
  <si>
    <t>20131118</t>
  </si>
  <si>
    <t>姜文</t>
  </si>
  <si>
    <t>6216613200021295713</t>
  </si>
  <si>
    <t>20131119</t>
  </si>
  <si>
    <t>喻闯</t>
  </si>
  <si>
    <t>6216613200015276828</t>
  </si>
  <si>
    <t>20131120</t>
  </si>
  <si>
    <t>刘雨</t>
  </si>
  <si>
    <t>6216613200015259618</t>
  </si>
  <si>
    <t>20131121</t>
  </si>
  <si>
    <t>陈彬</t>
  </si>
  <si>
    <t>6216613200016908965</t>
  </si>
  <si>
    <t>20131122</t>
  </si>
  <si>
    <t>6216613200015267314</t>
  </si>
  <si>
    <t>20131123</t>
  </si>
  <si>
    <t>汪琴</t>
  </si>
  <si>
    <t>6216613200015257463</t>
  </si>
  <si>
    <t>20131125</t>
  </si>
  <si>
    <t>刘璇</t>
  </si>
  <si>
    <t>6216613200015260830</t>
  </si>
  <si>
    <t>20131128</t>
  </si>
  <si>
    <t>曹倩颖</t>
  </si>
  <si>
    <t>6216613200015273130</t>
  </si>
  <si>
    <t>20131129</t>
  </si>
  <si>
    <t>胡梦月</t>
  </si>
  <si>
    <t>6216613200015273205</t>
  </si>
  <si>
    <t>20131131</t>
  </si>
  <si>
    <t>覃潇</t>
  </si>
  <si>
    <t>6216613200015276851</t>
  </si>
  <si>
    <t>20131133</t>
  </si>
  <si>
    <t>姜瑶</t>
  </si>
  <si>
    <t>6216613200015273759</t>
  </si>
  <si>
    <t>20131134</t>
  </si>
  <si>
    <t>李红梅</t>
  </si>
  <si>
    <t>6216613200015267892</t>
  </si>
  <si>
    <t>20131135</t>
  </si>
  <si>
    <t>蒋丹丹</t>
  </si>
  <si>
    <t>6216613200015267322</t>
  </si>
  <si>
    <t>20131136</t>
  </si>
  <si>
    <t>梅会雯</t>
  </si>
  <si>
    <t>6216613200015267298</t>
  </si>
  <si>
    <t>20131137</t>
  </si>
  <si>
    <t>李静</t>
  </si>
  <si>
    <t>6217903200004029581</t>
  </si>
  <si>
    <t>20131139</t>
  </si>
  <si>
    <t>温馨</t>
  </si>
  <si>
    <t>6216613200015267504</t>
  </si>
  <si>
    <t>20131142</t>
  </si>
  <si>
    <t>张兵兵</t>
  </si>
  <si>
    <t>6216613200015261127</t>
  </si>
  <si>
    <t>20131145</t>
  </si>
  <si>
    <t>刘泽邦</t>
  </si>
  <si>
    <t>6216613200015259626</t>
  </si>
  <si>
    <t>20131148</t>
  </si>
  <si>
    <t>何涵</t>
  </si>
  <si>
    <t>6216613200015257380</t>
  </si>
  <si>
    <t>20131149</t>
  </si>
  <si>
    <t>朱彦云</t>
  </si>
  <si>
    <t>6217563200047812952</t>
  </si>
  <si>
    <t>20131152</t>
  </si>
  <si>
    <t>闻翘楚</t>
  </si>
  <si>
    <t>6216613200015323224</t>
  </si>
  <si>
    <t>20131153</t>
  </si>
  <si>
    <t>范佳玉</t>
  </si>
  <si>
    <t>6216613200020951241</t>
  </si>
  <si>
    <t>20131155</t>
  </si>
  <si>
    <t>谭靖雯</t>
  </si>
  <si>
    <t>6216613200019755678</t>
  </si>
  <si>
    <t>20131158</t>
  </si>
  <si>
    <t>徐艺</t>
  </si>
  <si>
    <t>6216613200015273775</t>
  </si>
  <si>
    <t>20131160</t>
  </si>
  <si>
    <t>文莉</t>
  </si>
  <si>
    <t>6216613200015267272</t>
  </si>
  <si>
    <t>20131162</t>
  </si>
  <si>
    <t>李竹</t>
  </si>
  <si>
    <t>6216613200015267439</t>
  </si>
  <si>
    <t>20131164</t>
  </si>
  <si>
    <t>罗立</t>
  </si>
  <si>
    <t>6216613200015257430</t>
  </si>
  <si>
    <t>20131165</t>
  </si>
  <si>
    <t>郑皓天</t>
  </si>
  <si>
    <t>6217903200002237889</t>
  </si>
  <si>
    <t>20131166</t>
  </si>
  <si>
    <t>张中航</t>
  </si>
  <si>
    <t>6216613200015261234</t>
  </si>
  <si>
    <t>20131168</t>
  </si>
  <si>
    <t>雷震</t>
  </si>
  <si>
    <t>6216613200015259519</t>
  </si>
  <si>
    <t>20131172</t>
  </si>
  <si>
    <t>张渊哲</t>
  </si>
  <si>
    <t>6216613200015257323</t>
  </si>
  <si>
    <t>20131173</t>
  </si>
  <si>
    <t>张米楠</t>
  </si>
  <si>
    <t>6216613200015260822</t>
  </si>
  <si>
    <t>20131174</t>
  </si>
  <si>
    <t>高怡君</t>
  </si>
  <si>
    <t>6216613200015261044</t>
  </si>
  <si>
    <t>20131175</t>
  </si>
  <si>
    <t>张雪艳</t>
  </si>
  <si>
    <t>6217903200007897224</t>
  </si>
  <si>
    <t>20131176</t>
  </si>
  <si>
    <t>吴晓琦</t>
  </si>
  <si>
    <t>6216613200015323232</t>
  </si>
  <si>
    <t>20131177</t>
  </si>
  <si>
    <t>郭辰</t>
  </si>
  <si>
    <t>6216603200001146029</t>
  </si>
  <si>
    <t>20131178</t>
  </si>
  <si>
    <t>曾蕾</t>
  </si>
  <si>
    <t>6216613200015273239</t>
  </si>
  <si>
    <t>20131179</t>
  </si>
  <si>
    <t>廖波妃</t>
  </si>
  <si>
    <t>6216613200015276810</t>
  </si>
  <si>
    <t>20131180</t>
  </si>
  <si>
    <t>周吟</t>
  </si>
  <si>
    <t>6216613200015259550</t>
  </si>
  <si>
    <t>20131182</t>
  </si>
  <si>
    <t>安笛</t>
  </si>
  <si>
    <t>6216613200015273783</t>
  </si>
  <si>
    <t>20131183</t>
  </si>
  <si>
    <t>墨雪</t>
  </si>
  <si>
    <t>6216613200015267926</t>
  </si>
  <si>
    <t>20131184</t>
  </si>
  <si>
    <t>池红倩</t>
  </si>
  <si>
    <t>6216613200015267280</t>
  </si>
  <si>
    <t>20131185</t>
  </si>
  <si>
    <t>杨梅</t>
  </si>
  <si>
    <t>6216613200015267371</t>
  </si>
  <si>
    <t>20131186</t>
  </si>
  <si>
    <t>胡洋洋</t>
  </si>
  <si>
    <t>6216613200015267330</t>
  </si>
  <si>
    <t>20131187</t>
  </si>
  <si>
    <t>秦红伟</t>
  </si>
  <si>
    <t>6216613200015257455</t>
  </si>
  <si>
    <t>20131188</t>
  </si>
  <si>
    <t>柴伯林</t>
  </si>
  <si>
    <t>6217903200004268551</t>
  </si>
  <si>
    <t>20131189</t>
  </si>
  <si>
    <t>刘亚楼</t>
  </si>
  <si>
    <t>6216613200015261143</t>
  </si>
  <si>
    <t>20131191</t>
  </si>
  <si>
    <t>李秀安</t>
  </si>
  <si>
    <t>6216613200015259659</t>
  </si>
  <si>
    <t>20131194</t>
  </si>
  <si>
    <t>范琳琳</t>
  </si>
  <si>
    <t>6216613200015257414</t>
  </si>
  <si>
    <t>20131196</t>
  </si>
  <si>
    <t>庞博</t>
  </si>
  <si>
    <t>6217563200047671911</t>
  </si>
  <si>
    <t>20131197</t>
  </si>
  <si>
    <t>刘玉娇</t>
  </si>
  <si>
    <t>6216613200015261028</t>
  </si>
  <si>
    <t>20131199</t>
  </si>
  <si>
    <t>魏偲彤</t>
  </si>
  <si>
    <t>6216613200015323240</t>
  </si>
  <si>
    <t>20131200</t>
  </si>
  <si>
    <t>李旻瑶</t>
  </si>
  <si>
    <t>6216613200015273171</t>
  </si>
  <si>
    <t>20131201</t>
  </si>
  <si>
    <t>宋欣欣</t>
  </si>
  <si>
    <t>6216613200015276752</t>
  </si>
  <si>
    <t>20131202</t>
  </si>
  <si>
    <t>曾柳</t>
  </si>
  <si>
    <t>6216613200015276836</t>
  </si>
  <si>
    <t>20131204</t>
  </si>
  <si>
    <t>孔令锐</t>
  </si>
  <si>
    <t>6216613200015273726</t>
  </si>
  <si>
    <t>20131205</t>
  </si>
  <si>
    <t>王越</t>
  </si>
  <si>
    <t>6216613200015273817</t>
  </si>
  <si>
    <t>20131207</t>
  </si>
  <si>
    <t>周亭燕</t>
  </si>
  <si>
    <t>6216613200015267348</t>
  </si>
  <si>
    <t>20131208</t>
  </si>
  <si>
    <t>李玉涵</t>
  </si>
  <si>
    <t>6216613200015267389</t>
  </si>
  <si>
    <t>20131209</t>
  </si>
  <si>
    <t>张孝渝</t>
  </si>
  <si>
    <t>6232083200000261304</t>
  </si>
  <si>
    <t>20131212</t>
  </si>
  <si>
    <t>王文博</t>
  </si>
  <si>
    <t>6216613200015261010</t>
  </si>
  <si>
    <t>20131213</t>
  </si>
  <si>
    <t>冯宇康</t>
  </si>
  <si>
    <t>6216613200015276760</t>
  </si>
  <si>
    <t>20131214</t>
  </si>
  <si>
    <t>王熙熙</t>
  </si>
  <si>
    <t>6216613200015259592</t>
  </si>
  <si>
    <t>20131215</t>
  </si>
  <si>
    <t>陈凯伦</t>
  </si>
  <si>
    <t>6216613200015273767</t>
  </si>
  <si>
    <t>20131216</t>
  </si>
  <si>
    <t>张永敬</t>
  </si>
  <si>
    <t>6216613200020350899</t>
  </si>
  <si>
    <t>20131218</t>
  </si>
  <si>
    <t>杨梦</t>
  </si>
  <si>
    <t>6216613200015257331</t>
  </si>
  <si>
    <t>20131221</t>
  </si>
  <si>
    <t>高卓</t>
  </si>
  <si>
    <t>6216613200015323190</t>
  </si>
  <si>
    <t>20131222</t>
  </si>
  <si>
    <t>郭梦迪</t>
  </si>
  <si>
    <t>6216613200015323257</t>
  </si>
  <si>
    <t>20131224</t>
  </si>
  <si>
    <t>万晓穗</t>
  </si>
  <si>
    <t>6217903200001870276</t>
  </si>
  <si>
    <t>20131225</t>
  </si>
  <si>
    <t>申妍</t>
  </si>
  <si>
    <t>6216613200015277123</t>
  </si>
  <si>
    <t>20131228</t>
  </si>
  <si>
    <t>杜知璘</t>
  </si>
  <si>
    <t>6216613200015267850</t>
  </si>
  <si>
    <t>20131235</t>
  </si>
  <si>
    <t>王智力</t>
  </si>
  <si>
    <t>6216613200021928776</t>
  </si>
  <si>
    <t>20131236</t>
  </si>
  <si>
    <t>隋宇康</t>
  </si>
  <si>
    <t>6216613200015276422</t>
  </si>
  <si>
    <t>20131238</t>
  </si>
  <si>
    <t>周超</t>
  </si>
  <si>
    <t>6216613200015257521</t>
  </si>
  <si>
    <t>20131241</t>
  </si>
  <si>
    <t>朱奕舟</t>
  </si>
  <si>
    <t>6216603200002646043</t>
  </si>
  <si>
    <t>20131242</t>
  </si>
  <si>
    <t>朱丹丹</t>
  </si>
  <si>
    <t>6216613200015267199</t>
  </si>
  <si>
    <t>20131243</t>
  </si>
  <si>
    <t>袁茜</t>
  </si>
  <si>
    <t>6216613200015261341</t>
  </si>
  <si>
    <t>20131244</t>
  </si>
  <si>
    <t>陆思卿</t>
  </si>
  <si>
    <t>6216613200015323323</t>
  </si>
  <si>
    <t>20131245</t>
  </si>
  <si>
    <t>刘嘉滢</t>
  </si>
  <si>
    <t>6216613200015276331</t>
  </si>
  <si>
    <t>20131246</t>
  </si>
  <si>
    <t>罗才美</t>
  </si>
  <si>
    <t>6217563200050068708</t>
  </si>
  <si>
    <t>20131247</t>
  </si>
  <si>
    <t>许国栋</t>
  </si>
  <si>
    <t>6217853200003181813</t>
  </si>
  <si>
    <t>20131248</t>
  </si>
  <si>
    <t>桂诚</t>
  </si>
  <si>
    <t>6216613200015259451</t>
  </si>
  <si>
    <t>20131249</t>
  </si>
  <si>
    <t>张嘉豪</t>
  </si>
  <si>
    <t>6216613200015260913</t>
  </si>
  <si>
    <t>20131250</t>
  </si>
  <si>
    <t>彭程</t>
  </si>
  <si>
    <t>6216613200015276406</t>
  </si>
  <si>
    <t>20131251</t>
  </si>
  <si>
    <t>杨啸</t>
  </si>
  <si>
    <t>6217903200000964088</t>
  </si>
  <si>
    <t>20131252</t>
  </si>
  <si>
    <t>李吉</t>
  </si>
  <si>
    <t>6216613200015276430</t>
  </si>
  <si>
    <t>20131253</t>
  </si>
  <si>
    <t>金路宸</t>
  </si>
  <si>
    <t>6216613200015267819</t>
  </si>
  <si>
    <t>20131254</t>
  </si>
  <si>
    <t>陈贝嘉</t>
  </si>
  <si>
    <t>6217853200001613106</t>
  </si>
  <si>
    <t>20131255</t>
  </si>
  <si>
    <t>朱渊</t>
  </si>
  <si>
    <t>6217563200050596419</t>
  </si>
  <si>
    <t>20131256</t>
  </si>
  <si>
    <t>王雨燕</t>
  </si>
  <si>
    <t>6216613200015257489</t>
  </si>
  <si>
    <t>20131257</t>
  </si>
  <si>
    <t>谭迪凡</t>
  </si>
  <si>
    <t>6216613200015276398</t>
  </si>
  <si>
    <t>20131259</t>
  </si>
  <si>
    <t>张芝瑜</t>
  </si>
  <si>
    <t>6217563200050266195</t>
  </si>
  <si>
    <t>20131260</t>
  </si>
  <si>
    <t>吴青青</t>
  </si>
  <si>
    <t>6232083200000178284</t>
  </si>
  <si>
    <t>20131261</t>
  </si>
  <si>
    <t>於利杉</t>
  </si>
  <si>
    <t>6216613200015260269</t>
  </si>
  <si>
    <t>20131262</t>
  </si>
  <si>
    <t>龚锐</t>
  </si>
  <si>
    <t>6216613200022129184</t>
  </si>
  <si>
    <t>20131263</t>
  </si>
  <si>
    <t>梁笑生</t>
  </si>
  <si>
    <t>6216613200015276364</t>
  </si>
  <si>
    <t>20131264</t>
  </si>
  <si>
    <t>刘尔希</t>
  </si>
  <si>
    <t>6216613200015276448</t>
  </si>
  <si>
    <t>20131265</t>
  </si>
  <si>
    <t>张正熙</t>
  </si>
  <si>
    <t>6232083200000036946</t>
  </si>
  <si>
    <t>20131268</t>
  </si>
  <si>
    <t>曲家辉</t>
  </si>
  <si>
    <t>6216613200015259493</t>
  </si>
  <si>
    <t>20131270</t>
  </si>
  <si>
    <t>粟绍轩</t>
  </si>
  <si>
    <t>6216613200015267835</t>
  </si>
  <si>
    <t>20131271</t>
  </si>
  <si>
    <t>塔林格</t>
  </si>
  <si>
    <t>6216613200015267207</t>
  </si>
  <si>
    <t>20131272</t>
  </si>
  <si>
    <t>谭璐</t>
  </si>
  <si>
    <t>6217903200003181292</t>
  </si>
  <si>
    <t>20131273</t>
  </si>
  <si>
    <t>郭亭亭</t>
  </si>
  <si>
    <t>6216613200015267801</t>
  </si>
  <si>
    <t>20131274</t>
  </si>
  <si>
    <t>马雨嘉</t>
  </si>
  <si>
    <t>6216613200015273965</t>
  </si>
  <si>
    <t>20131275</t>
  </si>
  <si>
    <t>屈彦伶</t>
  </si>
  <si>
    <t>6216613200015260244</t>
  </si>
  <si>
    <t>20131276</t>
  </si>
  <si>
    <t>吴桂彬</t>
  </si>
  <si>
    <t>6216613200015267249</t>
  </si>
  <si>
    <t>20131279</t>
  </si>
  <si>
    <t>陈柯夫</t>
  </si>
  <si>
    <t>6216613200015277065</t>
  </si>
  <si>
    <t>20131280</t>
  </si>
  <si>
    <t>秦天著</t>
  </si>
  <si>
    <t>6216613200015276596</t>
  </si>
  <si>
    <t>20131283</t>
  </si>
  <si>
    <t>高志鑫</t>
  </si>
  <si>
    <t>6216613200015257992</t>
  </si>
  <si>
    <t>20131284</t>
  </si>
  <si>
    <t>张秉宽</t>
  </si>
  <si>
    <t>6216613200015259501</t>
  </si>
  <si>
    <t>20131285</t>
  </si>
  <si>
    <t>邹芊芊</t>
  </si>
  <si>
    <t>6217563200050409019</t>
  </si>
  <si>
    <t>20131286</t>
  </si>
  <si>
    <t>李万佳</t>
  </si>
  <si>
    <t>6216613200021538567</t>
  </si>
  <si>
    <t>20131287</t>
  </si>
  <si>
    <t>陈雅旭</t>
  </si>
  <si>
    <t>6216613200015260947</t>
  </si>
  <si>
    <t>20131288</t>
  </si>
  <si>
    <t>徐晨</t>
  </si>
  <si>
    <t>6216613200015260954</t>
  </si>
  <si>
    <t>20131289</t>
  </si>
  <si>
    <t>王韵璇</t>
  </si>
  <si>
    <t>6217563200048890817</t>
  </si>
  <si>
    <t>20131290</t>
  </si>
  <si>
    <t>方艾婷</t>
  </si>
  <si>
    <t>6216613200015273908</t>
  </si>
  <si>
    <t>20131291</t>
  </si>
  <si>
    <t>陈星竹</t>
  </si>
  <si>
    <t>6217563200048357593</t>
  </si>
  <si>
    <t>20131292</t>
  </si>
  <si>
    <t>刘畅</t>
  </si>
  <si>
    <t>6216613200015272959</t>
  </si>
  <si>
    <t>20131293</t>
  </si>
  <si>
    <t>肖科</t>
  </si>
  <si>
    <t>6216613200015277016</t>
  </si>
  <si>
    <t>20131294</t>
  </si>
  <si>
    <t>周德良</t>
  </si>
  <si>
    <t>6217903200000159366</t>
  </si>
  <si>
    <t>20131295</t>
  </si>
  <si>
    <t>华翔</t>
  </si>
  <si>
    <t>6217563200047677827</t>
  </si>
  <si>
    <t>20131296</t>
  </si>
  <si>
    <t>罗天来</t>
  </si>
  <si>
    <t>6217563200049296261</t>
  </si>
  <si>
    <t>20131301</t>
  </si>
  <si>
    <t>张梦如</t>
  </si>
  <si>
    <t>6216613200015259873</t>
  </si>
  <si>
    <t>20131302</t>
  </si>
  <si>
    <t>王茹雪</t>
  </si>
  <si>
    <t>6216613200015257695</t>
  </si>
  <si>
    <t>20131303</t>
  </si>
  <si>
    <t>张星</t>
  </si>
  <si>
    <t>6216613200020262714</t>
  </si>
  <si>
    <t>20131304</t>
  </si>
  <si>
    <t>潘倩倩</t>
  </si>
  <si>
    <t>6216613200015257729</t>
  </si>
  <si>
    <t>20131305</t>
  </si>
  <si>
    <t>祝青林</t>
  </si>
  <si>
    <t>6216613200021819314</t>
  </si>
  <si>
    <t>20131306</t>
  </si>
  <si>
    <t>杨睿</t>
  </si>
  <si>
    <t>6216613200015257760</t>
  </si>
  <si>
    <t>20131307</t>
  </si>
  <si>
    <t>李云帆</t>
  </si>
  <si>
    <t>6232083200000331487</t>
  </si>
  <si>
    <t>20131308</t>
  </si>
  <si>
    <t>彭欢</t>
  </si>
  <si>
    <t>6216613200015260608</t>
  </si>
  <si>
    <t>20131311</t>
  </si>
  <si>
    <t>王雨</t>
  </si>
  <si>
    <t>6216613200015260657</t>
  </si>
  <si>
    <t>20131316</t>
  </si>
  <si>
    <t>向城宇</t>
  </si>
  <si>
    <t>6216613200021595021</t>
  </si>
  <si>
    <t>20131321</t>
  </si>
  <si>
    <t>李婧怡</t>
  </si>
  <si>
    <t>6216613200015276489</t>
  </si>
  <si>
    <t>20131323</t>
  </si>
  <si>
    <t>潘蓉</t>
  </si>
  <si>
    <t>6216613200015276497</t>
  </si>
  <si>
    <t>20131326</t>
  </si>
  <si>
    <t>张瑶</t>
  </si>
  <si>
    <t>6216613200021562369</t>
  </si>
  <si>
    <t>20131329</t>
  </si>
  <si>
    <t>艾羽</t>
  </si>
  <si>
    <t>6216613200015257976</t>
  </si>
  <si>
    <t>20131333</t>
  </si>
  <si>
    <t>张宇</t>
  </si>
  <si>
    <t>6216613200015260616</t>
  </si>
  <si>
    <t>20131334</t>
  </si>
  <si>
    <t>顾成鑫</t>
  </si>
  <si>
    <t>6216613200019138446</t>
  </si>
  <si>
    <t>20131337</t>
  </si>
  <si>
    <t>彭曾亮</t>
  </si>
  <si>
    <t>6216613200015277081</t>
  </si>
  <si>
    <t>20131340</t>
  </si>
  <si>
    <t>罗辑</t>
  </si>
  <si>
    <t>6216613200015320618</t>
  </si>
  <si>
    <t>20131341</t>
  </si>
  <si>
    <t>汪恒</t>
  </si>
  <si>
    <t>6216613200015259733</t>
  </si>
  <si>
    <t>20131342</t>
  </si>
  <si>
    <t>任志骏</t>
  </si>
  <si>
    <t>6216613200015257950</t>
  </si>
  <si>
    <t>20131344</t>
  </si>
  <si>
    <t>幸泽坤</t>
  </si>
  <si>
    <t>6216613200015260400</t>
  </si>
  <si>
    <t>20131345</t>
  </si>
  <si>
    <t>綦琰超</t>
  </si>
  <si>
    <t>6216613200015260376</t>
  </si>
  <si>
    <t>20131346</t>
  </si>
  <si>
    <t>邱仁杰</t>
  </si>
  <si>
    <t>6216613200015260384</t>
  </si>
  <si>
    <t>20131347</t>
  </si>
  <si>
    <t>苏展</t>
  </si>
  <si>
    <t>6216613200015260418</t>
  </si>
  <si>
    <t>20131348</t>
  </si>
  <si>
    <t>吴宛昕</t>
  </si>
  <si>
    <t>6216613200015259469</t>
  </si>
  <si>
    <t>20131349</t>
  </si>
  <si>
    <t>白冰</t>
  </si>
  <si>
    <t>6216613200015261358</t>
  </si>
  <si>
    <t>20131350</t>
  </si>
  <si>
    <t>潘思羽</t>
  </si>
  <si>
    <t>6216613200015323331</t>
  </si>
  <si>
    <t>20131351</t>
  </si>
  <si>
    <t>蒋晓晗</t>
  </si>
  <si>
    <t>6216613200015276695</t>
  </si>
  <si>
    <t>20131352</t>
  </si>
  <si>
    <t>胡彧哲</t>
  </si>
  <si>
    <t>6216613200015276653</t>
  </si>
  <si>
    <t>20131353</t>
  </si>
  <si>
    <t>王心果</t>
  </si>
  <si>
    <t>6216613200015276638</t>
  </si>
  <si>
    <t>20131354</t>
  </si>
  <si>
    <t>高淑媛</t>
  </si>
  <si>
    <t>6217903200000964070</t>
  </si>
  <si>
    <t>20131356</t>
  </si>
  <si>
    <t>杜嘉旻</t>
  </si>
  <si>
    <t>6216613200015257562</t>
  </si>
  <si>
    <t>20131357</t>
  </si>
  <si>
    <t>杨蕾</t>
  </si>
  <si>
    <t>6216613200015257570</t>
  </si>
  <si>
    <t>20131358</t>
  </si>
  <si>
    <t>王慧</t>
  </si>
  <si>
    <t>6216613200015257588</t>
  </si>
  <si>
    <t>20131359</t>
  </si>
  <si>
    <t>张潇</t>
  </si>
  <si>
    <t>6216613200015257638</t>
  </si>
  <si>
    <t>20131360</t>
  </si>
  <si>
    <t>姜思雨</t>
  </si>
  <si>
    <t>6216613200018729864</t>
  </si>
  <si>
    <t>20131361</t>
  </si>
  <si>
    <t>刘小乐</t>
  </si>
  <si>
    <t>6216613200015261267</t>
  </si>
  <si>
    <t>20131362</t>
  </si>
  <si>
    <t>沈雅楠</t>
  </si>
  <si>
    <t>6216613200015260319</t>
  </si>
  <si>
    <t>20131363</t>
  </si>
  <si>
    <t>张宇琪</t>
  </si>
  <si>
    <t>6216613200015260392</t>
  </si>
  <si>
    <t>20131364</t>
  </si>
  <si>
    <t>袁也</t>
  </si>
  <si>
    <t>6216613200015260327</t>
  </si>
  <si>
    <t>20131368</t>
  </si>
  <si>
    <t>袁士林</t>
  </si>
  <si>
    <t>6216613200021638755</t>
  </si>
  <si>
    <t>20131370</t>
  </si>
  <si>
    <t>向阳</t>
  </si>
  <si>
    <t>6216613200015276679</t>
  </si>
  <si>
    <t>20131372</t>
  </si>
  <si>
    <t>郑荔天</t>
  </si>
  <si>
    <t>6216613200015257919</t>
  </si>
  <si>
    <t>20131373</t>
  </si>
  <si>
    <t>欧阳写之</t>
  </si>
  <si>
    <t>6217903200005736820</t>
  </si>
  <si>
    <t>20131374</t>
  </si>
  <si>
    <t>史伦</t>
  </si>
  <si>
    <t>6216613200015261275</t>
  </si>
  <si>
    <t>20131375</t>
  </si>
  <si>
    <t>罗英豪</t>
  </si>
  <si>
    <t>6216613200015260301</t>
  </si>
  <si>
    <t>20131377</t>
  </si>
  <si>
    <t>袁瑞鸿</t>
  </si>
  <si>
    <t>6216613200015260434</t>
  </si>
  <si>
    <t>20131378</t>
  </si>
  <si>
    <t>刘星麟</t>
  </si>
  <si>
    <t>6217563200048241482</t>
  </si>
  <si>
    <t>20131379</t>
  </si>
  <si>
    <t>曾浩舟</t>
  </si>
  <si>
    <t>6217903200004820039</t>
  </si>
  <si>
    <t>20131381</t>
  </si>
  <si>
    <t>许雯</t>
  </si>
  <si>
    <t>6216613200015261374</t>
  </si>
  <si>
    <t>20131382</t>
  </si>
  <si>
    <t>张语薇</t>
  </si>
  <si>
    <t>6216613200015260939</t>
  </si>
  <si>
    <t>20131383</t>
  </si>
  <si>
    <t>王菁菁</t>
  </si>
  <si>
    <t>6216613200015273056</t>
  </si>
  <si>
    <t>20131384</t>
  </si>
  <si>
    <t>常天滋</t>
  </si>
  <si>
    <t>6216613200015276661</t>
  </si>
  <si>
    <t>20131385</t>
  </si>
  <si>
    <t>向宇霖</t>
  </si>
  <si>
    <t>6216613200015276604</t>
  </si>
  <si>
    <t>20131387</t>
  </si>
  <si>
    <t>崔宁芮</t>
  </si>
  <si>
    <t>6216613200015257968</t>
  </si>
  <si>
    <t>20131388</t>
  </si>
  <si>
    <t>黑悦怡</t>
  </si>
  <si>
    <t>6216613200015257554</t>
  </si>
  <si>
    <t>20131389</t>
  </si>
  <si>
    <t>王宪</t>
  </si>
  <si>
    <t>6216613200015257604</t>
  </si>
  <si>
    <t>20131390</t>
  </si>
  <si>
    <t>孙雯雯</t>
  </si>
  <si>
    <t>6216613200015257612</t>
  </si>
  <si>
    <t>20131391</t>
  </si>
  <si>
    <t>范艺川</t>
  </si>
  <si>
    <t>6216613200015257620</t>
  </si>
  <si>
    <t>20131392</t>
  </si>
  <si>
    <t>吴昊</t>
  </si>
  <si>
    <t>6216613200015260426</t>
  </si>
  <si>
    <t>20131393</t>
  </si>
  <si>
    <t>杨茜</t>
  </si>
  <si>
    <t>6216613200015260475</t>
  </si>
  <si>
    <t>20131396</t>
  </si>
  <si>
    <t>黎佳钰</t>
  </si>
  <si>
    <t>6216613200015260459</t>
  </si>
  <si>
    <t>20131398</t>
  </si>
  <si>
    <t>王浩文</t>
  </si>
  <si>
    <t>6216613200015261242</t>
  </si>
  <si>
    <t>20131399</t>
  </si>
  <si>
    <t>乌猛</t>
  </si>
  <si>
    <t>6216613200015261416</t>
  </si>
  <si>
    <t>20131400</t>
  </si>
  <si>
    <t>邓嘉恒</t>
  </si>
  <si>
    <t>6216613200015273080</t>
  </si>
  <si>
    <t>20131402</t>
  </si>
  <si>
    <t>刘杨川上</t>
  </si>
  <si>
    <t>6216613200015277149</t>
  </si>
  <si>
    <t>20131403</t>
  </si>
  <si>
    <t>杨立淳</t>
  </si>
  <si>
    <t>6216613200015277156</t>
  </si>
  <si>
    <t>20131404</t>
  </si>
  <si>
    <t>刘博远</t>
  </si>
  <si>
    <t>6216613200015257778</t>
  </si>
  <si>
    <t>20131405</t>
  </si>
  <si>
    <t>胡晓</t>
  </si>
  <si>
    <t>6217903200005976871</t>
  </si>
  <si>
    <t>20131406</t>
  </si>
  <si>
    <t>丁子轩</t>
  </si>
  <si>
    <t>6216613200019009217</t>
  </si>
  <si>
    <t>20131408</t>
  </si>
  <si>
    <t>吴庆格</t>
  </si>
  <si>
    <t>6216613200015261283</t>
  </si>
  <si>
    <t>20131409</t>
  </si>
  <si>
    <t>韩菲</t>
  </si>
  <si>
    <t>6216613200015261408</t>
  </si>
  <si>
    <t>20131410</t>
  </si>
  <si>
    <t>朱靖逸</t>
  </si>
  <si>
    <t>6216613200015260988</t>
  </si>
  <si>
    <t>20131411</t>
  </si>
  <si>
    <t>宋钰琪</t>
  </si>
  <si>
    <t>6216613200015260996</t>
  </si>
  <si>
    <t>20131412</t>
  </si>
  <si>
    <t>陈一粟</t>
  </si>
  <si>
    <t>6216613200017713703</t>
  </si>
  <si>
    <t>20131413</t>
  </si>
  <si>
    <t>江峰</t>
  </si>
  <si>
    <t>6217563200048357445</t>
  </si>
  <si>
    <t>20131415</t>
  </si>
  <si>
    <t>祝远瑞</t>
  </si>
  <si>
    <t>6217903200000963809</t>
  </si>
  <si>
    <t>20131419</t>
  </si>
  <si>
    <t>尚禹彤</t>
  </si>
  <si>
    <t>6217563200050595411</t>
  </si>
  <si>
    <t>20131420</t>
  </si>
  <si>
    <t>康乐</t>
  </si>
  <si>
    <t>6217903200001651593</t>
  </si>
  <si>
    <t>20131421</t>
  </si>
  <si>
    <t>黄玉俏</t>
  </si>
  <si>
    <t>6217903200000964716</t>
  </si>
  <si>
    <t>20131422</t>
  </si>
  <si>
    <t>史子俊</t>
  </si>
  <si>
    <t>6216613200015276935</t>
  </si>
  <si>
    <t>20131423</t>
  </si>
  <si>
    <t>6216613200015257802</t>
  </si>
  <si>
    <t>20131424</t>
  </si>
  <si>
    <t>黄早</t>
  </si>
  <si>
    <t>6216613200015273940</t>
  </si>
  <si>
    <t>20131425</t>
  </si>
  <si>
    <t>龚佳佳</t>
  </si>
  <si>
    <t>6216613200015260681</t>
  </si>
  <si>
    <t>20131426</t>
  </si>
  <si>
    <t>肖人嘉</t>
  </si>
  <si>
    <t>6216613200015276901</t>
  </si>
  <si>
    <t>20131427</t>
  </si>
  <si>
    <t>李文华</t>
  </si>
  <si>
    <t>6216613200015257810</t>
  </si>
  <si>
    <t>20131429</t>
  </si>
  <si>
    <t>张铄</t>
  </si>
  <si>
    <t>6216613200015261226</t>
  </si>
  <si>
    <t>20131430</t>
  </si>
  <si>
    <t>颜诗佳</t>
  </si>
  <si>
    <t>6217903200000970374</t>
  </si>
  <si>
    <t>20131431</t>
  </si>
  <si>
    <t>杨有秀</t>
  </si>
  <si>
    <t>6232083200000176973</t>
  </si>
  <si>
    <t>20131432</t>
  </si>
  <si>
    <t>李季婷</t>
  </si>
  <si>
    <t>6217903200007946567</t>
  </si>
  <si>
    <t>20131433</t>
  </si>
  <si>
    <t>代玉</t>
  </si>
  <si>
    <t>6216613200015276919</t>
  </si>
  <si>
    <t>20131434</t>
  </si>
  <si>
    <t>周霖娟</t>
  </si>
  <si>
    <t>6216613200015276943</t>
  </si>
  <si>
    <t>20131435</t>
  </si>
  <si>
    <t>戴欣仪</t>
  </si>
  <si>
    <t>6216613200015267827</t>
  </si>
  <si>
    <t>20131436</t>
  </si>
  <si>
    <t>朱智展</t>
  </si>
  <si>
    <t>6216613200015257794</t>
  </si>
  <si>
    <t>20131437</t>
  </si>
  <si>
    <t>王镱霈</t>
  </si>
  <si>
    <t>6216613200015260715</t>
  </si>
  <si>
    <t>20131438</t>
  </si>
  <si>
    <t>周维羽</t>
  </si>
  <si>
    <t>6216613200015260699</t>
  </si>
  <si>
    <t>20131439</t>
  </si>
  <si>
    <t>赵园园</t>
  </si>
  <si>
    <t>6216613200015260731</t>
  </si>
  <si>
    <t>20131440</t>
  </si>
  <si>
    <t>张潇潇</t>
  </si>
  <si>
    <t>6217903200003684436</t>
  </si>
  <si>
    <t>20131441</t>
  </si>
  <si>
    <t>王伟博</t>
  </si>
  <si>
    <t>6216603200001098477</t>
  </si>
  <si>
    <t>20131442</t>
  </si>
  <si>
    <t>陈巍</t>
  </si>
  <si>
    <t>6216613200015272991</t>
  </si>
  <si>
    <t>20131444</t>
  </si>
  <si>
    <t>王博伦</t>
  </si>
  <si>
    <t>6216613200015273015</t>
  </si>
  <si>
    <t>20131445</t>
  </si>
  <si>
    <t>毛李杨</t>
  </si>
  <si>
    <t>6216613200015273031</t>
  </si>
  <si>
    <t>20131446</t>
  </si>
  <si>
    <t>刘灿华</t>
  </si>
  <si>
    <t>6216613200015276547</t>
  </si>
  <si>
    <t>20131447</t>
  </si>
  <si>
    <t>熊任之</t>
  </si>
  <si>
    <t>6216613200015276521</t>
  </si>
  <si>
    <t>20131448</t>
  </si>
  <si>
    <t>林键</t>
  </si>
  <si>
    <t>6217903200002802732</t>
  </si>
  <si>
    <t>20131449</t>
  </si>
  <si>
    <t>查雨童</t>
  </si>
  <si>
    <t>6216613200015257653</t>
  </si>
  <si>
    <t>20131450</t>
  </si>
  <si>
    <t>张国闻</t>
  </si>
  <si>
    <t>6216613200015257661</t>
  </si>
  <si>
    <t>20131451</t>
  </si>
  <si>
    <t>崔振</t>
  </si>
  <si>
    <t>6216613200015257836</t>
  </si>
  <si>
    <t>20131453</t>
  </si>
  <si>
    <t>何治良</t>
  </si>
  <si>
    <t>6216613200015260509</t>
  </si>
  <si>
    <t>20131454</t>
  </si>
  <si>
    <t>王兰博</t>
  </si>
  <si>
    <t>6216613200015260491</t>
  </si>
  <si>
    <t>20131455</t>
  </si>
  <si>
    <t>吴卓毅</t>
  </si>
  <si>
    <t>6216613200015260533</t>
  </si>
  <si>
    <t>20131457</t>
  </si>
  <si>
    <t>张雨杉</t>
  </si>
  <si>
    <t>6217903200001381951</t>
  </si>
  <si>
    <t>20131458</t>
  </si>
  <si>
    <t>贺嘉琪</t>
  </si>
  <si>
    <t>6232083200000021302</t>
  </si>
  <si>
    <t>20131461</t>
  </si>
  <si>
    <t>吴诗琪</t>
  </si>
  <si>
    <t>6216613200015272983</t>
  </si>
  <si>
    <t>20131462</t>
  </si>
  <si>
    <t>贺江婷</t>
  </si>
  <si>
    <t>6216613200015273007</t>
  </si>
  <si>
    <t>20131463</t>
  </si>
  <si>
    <t>石文楠</t>
  </si>
  <si>
    <t>6216613200015273049</t>
  </si>
  <si>
    <t>20131464</t>
  </si>
  <si>
    <t>贺子姮</t>
  </si>
  <si>
    <t>6216613200015277032</t>
  </si>
  <si>
    <t>20131465</t>
  </si>
  <si>
    <t>曹琪</t>
  </si>
  <si>
    <t>6216607500001753708</t>
  </si>
  <si>
    <t>20131467</t>
  </si>
  <si>
    <t>赵瑞雯</t>
  </si>
  <si>
    <t>6216613200015276562</t>
  </si>
  <si>
    <t>20131468</t>
  </si>
  <si>
    <t>欧姿言</t>
  </si>
  <si>
    <t>6216613200015277057</t>
  </si>
  <si>
    <t>20131470</t>
  </si>
  <si>
    <t>刘伊典</t>
  </si>
  <si>
    <t>6216613200019455139</t>
  </si>
  <si>
    <t>20131471</t>
  </si>
  <si>
    <t>杨蔓青</t>
  </si>
  <si>
    <t>6216613200015276570</t>
  </si>
  <si>
    <t>20131472</t>
  </si>
  <si>
    <t>薄冰</t>
  </si>
  <si>
    <t>6216613200015257687</t>
  </si>
  <si>
    <t>20131473</t>
  </si>
  <si>
    <t>欧思航</t>
  </si>
  <si>
    <t>6216613200015273924</t>
  </si>
  <si>
    <t>20131477</t>
  </si>
  <si>
    <t>梁冬梅</t>
  </si>
  <si>
    <t>6216613200015260525</t>
  </si>
  <si>
    <t>20131478</t>
  </si>
  <si>
    <t>孙义超</t>
  </si>
  <si>
    <t>6216613200015276174</t>
  </si>
  <si>
    <t>20131479</t>
  </si>
  <si>
    <t>单博闯</t>
  </si>
  <si>
    <t>6216613200015325781</t>
  </si>
  <si>
    <t>20131480</t>
  </si>
  <si>
    <t>崔凯文</t>
  </si>
  <si>
    <t>6216613200015320733</t>
  </si>
  <si>
    <t>20131481</t>
  </si>
  <si>
    <t>覃垚</t>
  </si>
  <si>
    <t>6216613200015323471</t>
  </si>
  <si>
    <t>20131482</t>
  </si>
  <si>
    <t>祝成杰</t>
  </si>
  <si>
    <t>6216613200015273312</t>
  </si>
  <si>
    <t>20131483</t>
  </si>
  <si>
    <t>钟福星</t>
  </si>
  <si>
    <t>6216613200015311575</t>
  </si>
  <si>
    <t>20131484</t>
  </si>
  <si>
    <t>石坤</t>
  </si>
  <si>
    <t>6216613200015313746</t>
  </si>
  <si>
    <t>20131485</t>
  </si>
  <si>
    <t>李国栋</t>
  </si>
  <si>
    <t>6216613200015115653</t>
  </si>
  <si>
    <t>20131486</t>
  </si>
  <si>
    <t>祝琨卓</t>
  </si>
  <si>
    <t>6216613200019756254</t>
  </si>
  <si>
    <t>20131487</t>
  </si>
  <si>
    <t>朱秀秀</t>
  </si>
  <si>
    <t>6217563200050883098</t>
  </si>
  <si>
    <t>20131489</t>
  </si>
  <si>
    <t>任宛诗</t>
  </si>
  <si>
    <t>6216613200015297543</t>
  </si>
  <si>
    <t>20131491</t>
  </si>
  <si>
    <t>吴娟欢</t>
  </si>
  <si>
    <t>6216613200015529879</t>
  </si>
  <si>
    <t>20131492</t>
  </si>
  <si>
    <t>杨万翠</t>
  </si>
  <si>
    <t>6216613200015318232</t>
  </si>
  <si>
    <t>20131493</t>
  </si>
  <si>
    <t>吴媞</t>
  </si>
  <si>
    <t>6216613200015320188</t>
  </si>
  <si>
    <t>20131495</t>
  </si>
  <si>
    <t>苏心</t>
  </si>
  <si>
    <t>6216613200015295638</t>
  </si>
  <si>
    <t>20131496</t>
  </si>
  <si>
    <t>王万卷</t>
  </si>
  <si>
    <t>6216613200015299069</t>
  </si>
  <si>
    <t>20131498</t>
  </si>
  <si>
    <t>李嘉琦</t>
  </si>
  <si>
    <t>6216613200015277214</t>
  </si>
  <si>
    <t>20131499</t>
  </si>
  <si>
    <t>张婉彤</t>
  </si>
  <si>
    <t>6216613200015277222</t>
  </si>
  <si>
    <t>20131500</t>
  </si>
  <si>
    <t>李金潞</t>
  </si>
  <si>
    <t>6216613200015328462</t>
  </si>
  <si>
    <t>20131501</t>
  </si>
  <si>
    <t>刘亚凯</t>
  </si>
  <si>
    <t>6216613200015313738</t>
  </si>
  <si>
    <t>20131502</t>
  </si>
  <si>
    <t>邱静涵</t>
  </si>
  <si>
    <t>6216613200015299721</t>
  </si>
  <si>
    <t>20131503</t>
  </si>
  <si>
    <t>梁晨</t>
  </si>
  <si>
    <t>6217563200048270382</t>
  </si>
  <si>
    <t>20131505</t>
  </si>
  <si>
    <t>倪洋</t>
  </si>
  <si>
    <t>6216613200015279228</t>
  </si>
  <si>
    <t>20131506</t>
  </si>
  <si>
    <t>莫雨曦</t>
  </si>
  <si>
    <t>6216613200015315048</t>
  </si>
  <si>
    <t>20131507</t>
  </si>
  <si>
    <t>黄文静</t>
  </si>
  <si>
    <t>6216613200015281117</t>
  </si>
  <si>
    <t>20131508</t>
  </si>
  <si>
    <t>王余婷</t>
  </si>
  <si>
    <t>6216613200015281125</t>
  </si>
  <si>
    <t>20131510</t>
  </si>
  <si>
    <t>孙伟业</t>
  </si>
  <si>
    <t>6216613200015325757</t>
  </si>
  <si>
    <t>20131512</t>
  </si>
  <si>
    <t>金帅</t>
  </si>
  <si>
    <t>6216613200015273296</t>
  </si>
  <si>
    <t>20131513</t>
  </si>
  <si>
    <t>赵聪聪</t>
  </si>
  <si>
    <t>6216613200015299036</t>
  </si>
  <si>
    <t>20131514</t>
  </si>
  <si>
    <t>侯杰</t>
  </si>
  <si>
    <t>6216613200015313720</t>
  </si>
  <si>
    <t>20131515</t>
  </si>
  <si>
    <t>李松</t>
  </si>
  <si>
    <t>6216613200015279202</t>
  </si>
  <si>
    <t>20131516</t>
  </si>
  <si>
    <t>陈兵帅</t>
  </si>
  <si>
    <t>6216613200015315030</t>
  </si>
  <si>
    <t>20131517</t>
  </si>
  <si>
    <t>卢芦</t>
  </si>
  <si>
    <t>6216613200015258032</t>
  </si>
  <si>
    <t>20131518</t>
  </si>
  <si>
    <t>王晓婧</t>
  </si>
  <si>
    <t>6216613200015268270</t>
  </si>
  <si>
    <t>20131519</t>
  </si>
  <si>
    <t>周一琼</t>
  </si>
  <si>
    <t>6216613200015269450</t>
  </si>
  <si>
    <t>20131520</t>
  </si>
  <si>
    <t>李文馨</t>
  </si>
  <si>
    <t>6216613200015271738</t>
  </si>
  <si>
    <t>20131521</t>
  </si>
  <si>
    <t>陈溯</t>
  </si>
  <si>
    <t>6216613200015276166</t>
  </si>
  <si>
    <t>20131522</t>
  </si>
  <si>
    <t>姜玉金</t>
  </si>
  <si>
    <t>6216613200015318224</t>
  </si>
  <si>
    <t>20131523</t>
  </si>
  <si>
    <t>杨仕宇</t>
  </si>
  <si>
    <t>6216613200015320691</t>
  </si>
  <si>
    <t>20131524</t>
  </si>
  <si>
    <t>邱诺</t>
  </si>
  <si>
    <t>6216613200015320162</t>
  </si>
  <si>
    <t>20131527</t>
  </si>
  <si>
    <t>蔺惠娟</t>
  </si>
  <si>
    <t>6216613200015277206</t>
  </si>
  <si>
    <t>20131529</t>
  </si>
  <si>
    <t>李梦雨</t>
  </si>
  <si>
    <t>6216613200015115638</t>
  </si>
  <si>
    <t>20131530</t>
  </si>
  <si>
    <t>王蔚</t>
  </si>
  <si>
    <t>6216613200015299671</t>
  </si>
  <si>
    <t>20131531</t>
  </si>
  <si>
    <t>古鑫</t>
  </si>
  <si>
    <t>6216613200015299705</t>
  </si>
  <si>
    <t>20131532</t>
  </si>
  <si>
    <t>陈柯君</t>
  </si>
  <si>
    <t>6216613200015617799</t>
  </si>
  <si>
    <t>20131533</t>
  </si>
  <si>
    <t>陶月媛</t>
  </si>
  <si>
    <t>6216613200015279194</t>
  </si>
  <si>
    <t>20131534</t>
  </si>
  <si>
    <t>顾雯丽</t>
  </si>
  <si>
    <t>6216613200015315022</t>
  </si>
  <si>
    <t>20131535</t>
  </si>
  <si>
    <t>胡洁</t>
  </si>
  <si>
    <t>6216613200015281018</t>
  </si>
  <si>
    <t>20131537</t>
  </si>
  <si>
    <t>吴文洁</t>
  </si>
  <si>
    <t>6216613200015281083</t>
  </si>
  <si>
    <t>20131538</t>
  </si>
  <si>
    <t>许珑潇</t>
  </si>
  <si>
    <t>6217903200009023415</t>
  </si>
  <si>
    <t>20131539</t>
  </si>
  <si>
    <t>李鑫卓</t>
  </si>
  <si>
    <t>6216613200015271746</t>
  </si>
  <si>
    <t>20131540</t>
  </si>
  <si>
    <t>朱镭博</t>
  </si>
  <si>
    <t>6216613200015328090</t>
  </si>
  <si>
    <t>20131541</t>
  </si>
  <si>
    <t>雷天籁</t>
  </si>
  <si>
    <t>6216613200015309918</t>
  </si>
  <si>
    <t>20131542</t>
  </si>
  <si>
    <t>周通</t>
  </si>
  <si>
    <t>6216613200015311559</t>
  </si>
  <si>
    <t>20131543</t>
  </si>
  <si>
    <t>赵霄宇</t>
  </si>
  <si>
    <t>6216613200015277198</t>
  </si>
  <si>
    <t>20131544</t>
  </si>
  <si>
    <t>孙志通</t>
  </si>
  <si>
    <t>6216613200015270920</t>
  </si>
  <si>
    <t>20131545</t>
  </si>
  <si>
    <t>资洋</t>
  </si>
  <si>
    <t>6217903200004500672</t>
  </si>
  <si>
    <t>20131546</t>
  </si>
  <si>
    <t>杨栋</t>
  </si>
  <si>
    <t>6216613200015281067</t>
  </si>
  <si>
    <t>20131547</t>
  </si>
  <si>
    <t>周林</t>
  </si>
  <si>
    <t>6217903200003989850</t>
  </si>
  <si>
    <t>20131548</t>
  </si>
  <si>
    <t>郑安迪</t>
  </si>
  <si>
    <t>6216613200015297550</t>
  </si>
  <si>
    <t>20131549</t>
  </si>
  <si>
    <t>张艺涵</t>
  </si>
  <si>
    <t>6216613200015269476</t>
  </si>
  <si>
    <t>20131551</t>
  </si>
  <si>
    <t>王韵秋</t>
  </si>
  <si>
    <t>6216613200020548021</t>
  </si>
  <si>
    <t>20131552</t>
  </si>
  <si>
    <t>王韵如</t>
  </si>
  <si>
    <t>6216613200015325765</t>
  </si>
  <si>
    <t>20131554</t>
  </si>
  <si>
    <t>孔玥琪</t>
  </si>
  <si>
    <t>6216613200015320170</t>
  </si>
  <si>
    <t>20131555</t>
  </si>
  <si>
    <t>江帆</t>
  </si>
  <si>
    <t>6216613200015326763</t>
  </si>
  <si>
    <t>20131556</t>
  </si>
  <si>
    <t>王雨桐</t>
  </si>
  <si>
    <t>6216613200015295620</t>
  </si>
  <si>
    <t>20131557</t>
  </si>
  <si>
    <t>张立梦</t>
  </si>
  <si>
    <t>6216613200015328447</t>
  </si>
  <si>
    <t>20131559</t>
  </si>
  <si>
    <t>周文婷</t>
  </si>
  <si>
    <t>6217563200047812895</t>
  </si>
  <si>
    <t>20131560</t>
  </si>
  <si>
    <t>6217563200049125072</t>
  </si>
  <si>
    <t>20131561</t>
  </si>
  <si>
    <t>鞠玲琳</t>
  </si>
  <si>
    <t>6216613200015299713</t>
  </si>
  <si>
    <t>20131562</t>
  </si>
  <si>
    <t>宋一航</t>
  </si>
  <si>
    <t>6216613200015617807</t>
  </si>
  <si>
    <t>20131564</t>
  </si>
  <si>
    <t>覃乐雅</t>
  </si>
  <si>
    <t>6216613200015280622</t>
  </si>
  <si>
    <t>20131565</t>
  </si>
  <si>
    <t>王可</t>
  </si>
  <si>
    <t>6216613200015281026</t>
  </si>
  <si>
    <t>20131567</t>
  </si>
  <si>
    <t>6216613200015281091</t>
  </si>
  <si>
    <t>20131568</t>
  </si>
  <si>
    <t>赵芷萱</t>
  </si>
  <si>
    <t>6232083200000345750</t>
  </si>
  <si>
    <t>20131570</t>
  </si>
  <si>
    <t>王昊鹏</t>
  </si>
  <si>
    <t>6216613200015307631</t>
  </si>
  <si>
    <t>20131571</t>
  </si>
  <si>
    <t>6216613200015276141</t>
  </si>
  <si>
    <t>20131572</t>
  </si>
  <si>
    <t>史男奇</t>
  </si>
  <si>
    <t>6216613200019923060</t>
  </si>
  <si>
    <t>20131573</t>
  </si>
  <si>
    <t>郑天赐</t>
  </si>
  <si>
    <t>6216613200015273304</t>
  </si>
  <si>
    <t>20131574</t>
  </si>
  <si>
    <t>涂增元</t>
  </si>
  <si>
    <t>6217853200003939897</t>
  </si>
  <si>
    <t>20131575</t>
  </si>
  <si>
    <t>刘嘉欣</t>
  </si>
  <si>
    <t>6216613200015313712</t>
  </si>
  <si>
    <t>20131579</t>
  </si>
  <si>
    <t>李菲</t>
  </si>
  <si>
    <t>6216613200015307649</t>
  </si>
  <si>
    <t>20131580</t>
  </si>
  <si>
    <t>林静莹</t>
  </si>
  <si>
    <t>6216613200015297568</t>
  </si>
  <si>
    <t>20131581</t>
  </si>
  <si>
    <t>张欢</t>
  </si>
  <si>
    <t>6216613200015269484</t>
  </si>
  <si>
    <t>20131582</t>
  </si>
  <si>
    <t>翁小菊</t>
  </si>
  <si>
    <t>6216613200015276158</t>
  </si>
  <si>
    <t>20131583</t>
  </si>
  <si>
    <t>周弋楠</t>
  </si>
  <si>
    <t>6216613200015318216</t>
  </si>
  <si>
    <t>20131584</t>
  </si>
  <si>
    <t>马峣</t>
  </si>
  <si>
    <t>6217563200050216422</t>
  </si>
  <si>
    <t>20131585</t>
  </si>
  <si>
    <t>原昕宇</t>
  </si>
  <si>
    <t>6216613200015320725</t>
  </si>
  <si>
    <t>20131586</t>
  </si>
  <si>
    <t>杨雨萌</t>
  </si>
  <si>
    <t>6216613200015323455</t>
  </si>
  <si>
    <t>20131587</t>
  </si>
  <si>
    <t>王晓园</t>
  </si>
  <si>
    <t>6216613200015295604</t>
  </si>
  <si>
    <t>20131588</t>
  </si>
  <si>
    <t>孙媛媛</t>
  </si>
  <si>
    <t>6216613200015299044</t>
  </si>
  <si>
    <t>20131589</t>
  </si>
  <si>
    <t>徐仁翠</t>
  </si>
  <si>
    <t>6216613200015328454</t>
  </si>
  <si>
    <t>20131590</t>
  </si>
  <si>
    <t>王亚辉</t>
  </si>
  <si>
    <t>6216613200015314587</t>
  </si>
  <si>
    <t>20131592</t>
  </si>
  <si>
    <t>马宗吕</t>
  </si>
  <si>
    <t>6216613200016728181</t>
  </si>
  <si>
    <t>20131593</t>
  </si>
  <si>
    <t>谢璇</t>
  </si>
  <si>
    <t>6216613200015270912</t>
  </si>
  <si>
    <t>20131595</t>
  </si>
  <si>
    <t>顾雨琦</t>
  </si>
  <si>
    <t>6216613200015258016</t>
  </si>
  <si>
    <t>20131598</t>
  </si>
  <si>
    <t>何小燕</t>
  </si>
  <si>
    <t>6216613200015281075</t>
  </si>
  <si>
    <t>20131599</t>
  </si>
  <si>
    <t>孙彦钦</t>
  </si>
  <si>
    <t>6216613200015281109</t>
  </si>
  <si>
    <t>20131600</t>
  </si>
  <si>
    <t>彭灏</t>
  </si>
  <si>
    <t>6216613200015271803</t>
  </si>
  <si>
    <t>20131601</t>
  </si>
  <si>
    <t>黎从彦</t>
  </si>
  <si>
    <t>6216613200015318158</t>
  </si>
  <si>
    <t>20131602</t>
  </si>
  <si>
    <t>安胜伟</t>
  </si>
  <si>
    <t>6217903200008361782</t>
  </si>
  <si>
    <t>20131603</t>
  </si>
  <si>
    <t>向萌</t>
  </si>
  <si>
    <t>6232083200000345529</t>
  </si>
  <si>
    <t>20131604</t>
  </si>
  <si>
    <t>仲翔</t>
  </si>
  <si>
    <t>6216613200015519078</t>
  </si>
  <si>
    <t>20131605</t>
  </si>
  <si>
    <t>逯宇庆</t>
  </si>
  <si>
    <t>6216613200015313688</t>
  </si>
  <si>
    <t>20131607</t>
  </si>
  <si>
    <t>邵佳林</t>
  </si>
  <si>
    <t>6216613200015315162</t>
  </si>
  <si>
    <t>20131608</t>
  </si>
  <si>
    <t>秦鹏程</t>
  </si>
  <si>
    <t>6216613200015281711</t>
  </si>
  <si>
    <t>20131609</t>
  </si>
  <si>
    <t>唐世博</t>
  </si>
  <si>
    <t>6217903200008361618</t>
  </si>
  <si>
    <t>20131610</t>
  </si>
  <si>
    <t>张鹭</t>
  </si>
  <si>
    <t>6216613200015268320</t>
  </si>
  <si>
    <t>20131612</t>
  </si>
  <si>
    <t>6216613200015269435</t>
  </si>
  <si>
    <t>20131613</t>
  </si>
  <si>
    <t>黄婕</t>
  </si>
  <si>
    <t>6216613200015276059</t>
  </si>
  <si>
    <t>20131614</t>
  </si>
  <si>
    <t>李娜</t>
  </si>
  <si>
    <t>6216613200015325898</t>
  </si>
  <si>
    <t>20131615</t>
  </si>
  <si>
    <t>陈曦</t>
  </si>
  <si>
    <t>6216613200015320915</t>
  </si>
  <si>
    <t>20131616</t>
  </si>
  <si>
    <t>黄媛媛</t>
  </si>
  <si>
    <t>6216613200015309876</t>
  </si>
  <si>
    <t>20131617</t>
  </si>
  <si>
    <t>施颖</t>
  </si>
  <si>
    <t>6216613200015295794</t>
  </si>
  <si>
    <t>20131618</t>
  </si>
  <si>
    <t>6216613200015299127</t>
  </si>
  <si>
    <t>20131619</t>
  </si>
  <si>
    <t>王宗娣</t>
  </si>
  <si>
    <t>6216613200015328579</t>
  </si>
  <si>
    <t>20131620</t>
  </si>
  <si>
    <t>6216613200015115737</t>
  </si>
  <si>
    <t>20131621</t>
  </si>
  <si>
    <t>商芮嘉</t>
  </si>
  <si>
    <t>6216613200015307581</t>
  </si>
  <si>
    <t>20131622</t>
  </si>
  <si>
    <t>王瑛</t>
  </si>
  <si>
    <t>6216613200015307615</t>
  </si>
  <si>
    <t>20131623</t>
  </si>
  <si>
    <t>李先宇</t>
  </si>
  <si>
    <t>6216613200015617765</t>
  </si>
  <si>
    <t>20131624</t>
  </si>
  <si>
    <t>旦增巴珍</t>
  </si>
  <si>
    <t>6216613200015617856</t>
  </si>
  <si>
    <t>20131627</t>
  </si>
  <si>
    <t>刘冯安琪</t>
  </si>
  <si>
    <t>6216613200015295521</t>
  </si>
  <si>
    <t>20131628</t>
  </si>
  <si>
    <t>文静</t>
  </si>
  <si>
    <t>6216613200015281653</t>
  </si>
  <si>
    <t>20131630</t>
  </si>
  <si>
    <t>张展翔</t>
  </si>
  <si>
    <t>6216613200015272934</t>
  </si>
  <si>
    <t>20131632</t>
  </si>
  <si>
    <t>张铭</t>
  </si>
  <si>
    <t>6216613200015320907</t>
  </si>
  <si>
    <t>20131633</t>
  </si>
  <si>
    <t>胡嘉琪</t>
  </si>
  <si>
    <t>6216613200015318927</t>
  </si>
  <si>
    <t>20131634</t>
  </si>
  <si>
    <t>周炳艳</t>
  </si>
  <si>
    <t>6216613200015313563</t>
  </si>
  <si>
    <t>20131635</t>
  </si>
  <si>
    <t>江阳</t>
  </si>
  <si>
    <t>6216613200015307599</t>
  </si>
  <si>
    <t>20131637</t>
  </si>
  <si>
    <t>杨浙鼎</t>
  </si>
  <si>
    <t>6216613200015315188</t>
  </si>
  <si>
    <t>20131638</t>
  </si>
  <si>
    <t>李宇</t>
  </si>
  <si>
    <t>6216613200015295547</t>
  </si>
  <si>
    <t>20131639</t>
  </si>
  <si>
    <t>曾梓泷</t>
  </si>
  <si>
    <t>6217903200006651291</t>
  </si>
  <si>
    <t>20131640</t>
  </si>
  <si>
    <t>李江</t>
  </si>
  <si>
    <t>6216613200015268338</t>
  </si>
  <si>
    <t>20131641</t>
  </si>
  <si>
    <t>潘晓文</t>
  </si>
  <si>
    <t>6216613200015297485</t>
  </si>
  <si>
    <t>20131642</t>
  </si>
  <si>
    <t>郑佳</t>
  </si>
  <si>
    <t>6216613200015271811</t>
  </si>
  <si>
    <t>20131643</t>
  </si>
  <si>
    <t>覃颖群</t>
  </si>
  <si>
    <t>6216613200015276075</t>
  </si>
  <si>
    <t>20131644</t>
  </si>
  <si>
    <t>田雪</t>
  </si>
  <si>
    <t>6216613200015328074</t>
  </si>
  <si>
    <t>20131645</t>
  </si>
  <si>
    <t>李伟璇</t>
  </si>
  <si>
    <t>6216613200015320238</t>
  </si>
  <si>
    <t>20131646</t>
  </si>
  <si>
    <t>张典铱</t>
  </si>
  <si>
    <t>6216613200015309884</t>
  </si>
  <si>
    <t>20131647</t>
  </si>
  <si>
    <t>凌晨</t>
  </si>
  <si>
    <t>6216613200015311690</t>
  </si>
  <si>
    <t>20131649</t>
  </si>
  <si>
    <t>朱晓娜</t>
  </si>
  <si>
    <t>6216613200015328587</t>
  </si>
  <si>
    <t>20131650</t>
  </si>
  <si>
    <t>夏婷</t>
  </si>
  <si>
    <t>6217903200000952190</t>
  </si>
  <si>
    <t>20131651</t>
  </si>
  <si>
    <t>李瑞雪</t>
  </si>
  <si>
    <t>6217903200003989686</t>
  </si>
  <si>
    <t>20131653</t>
  </si>
  <si>
    <t>张京津</t>
  </si>
  <si>
    <t>6217903200001870037</t>
  </si>
  <si>
    <t>20131654</t>
  </si>
  <si>
    <t>孟若琪</t>
  </si>
  <si>
    <t>6216613200015279145</t>
  </si>
  <si>
    <t>20131656</t>
  </si>
  <si>
    <t>周金珂</t>
  </si>
  <si>
    <t>6216613200015315170</t>
  </si>
  <si>
    <t>20131657</t>
  </si>
  <si>
    <t>6216613200015281612</t>
  </si>
  <si>
    <t>20131658</t>
  </si>
  <si>
    <t>王欢</t>
  </si>
  <si>
    <t>6217903200000768356</t>
  </si>
  <si>
    <t>20131659</t>
  </si>
  <si>
    <t>江玲玲</t>
  </si>
  <si>
    <t>6216613200015281737</t>
  </si>
  <si>
    <t>20131660</t>
  </si>
  <si>
    <t>杨雪</t>
  </si>
  <si>
    <t>6216613200015316996</t>
  </si>
  <si>
    <t>20131661</t>
  </si>
  <si>
    <t>俞文韬</t>
  </si>
  <si>
    <t>6216613200015307771</t>
  </si>
  <si>
    <t>20131662</t>
  </si>
  <si>
    <t>郑礼周</t>
  </si>
  <si>
    <t>6216613200015272942</t>
  </si>
  <si>
    <t>20131663</t>
  </si>
  <si>
    <t>张鑫龙</t>
  </si>
  <si>
    <t>6216613200015325906</t>
  </si>
  <si>
    <t>20131664</t>
  </si>
  <si>
    <t>卢琦</t>
  </si>
  <si>
    <t>6216613200015320220</t>
  </si>
  <si>
    <t>20131665</t>
  </si>
  <si>
    <t>郭旭</t>
  </si>
  <si>
    <t>6216613200015273262</t>
  </si>
  <si>
    <t>20131668</t>
  </si>
  <si>
    <t>陶然</t>
  </si>
  <si>
    <t>6216613200015279327</t>
  </si>
  <si>
    <t>20131669</t>
  </si>
  <si>
    <t>陈宇锋</t>
  </si>
  <si>
    <t>6216613200015281570</t>
  </si>
  <si>
    <t>20131670</t>
  </si>
  <si>
    <t>周晨光</t>
  </si>
  <si>
    <t>6216613200015281729</t>
  </si>
  <si>
    <t>20131671</t>
  </si>
  <si>
    <t>雷雨飞</t>
  </si>
  <si>
    <t>6217563200050418366</t>
  </si>
  <si>
    <t>20131672</t>
  </si>
  <si>
    <t>张金璇</t>
  </si>
  <si>
    <t>6216613200015297444</t>
  </si>
  <si>
    <t>20131673</t>
  </si>
  <si>
    <t>雷赛莲</t>
  </si>
  <si>
    <t>6216613200015297493</t>
  </si>
  <si>
    <t>20131675</t>
  </si>
  <si>
    <t>王琪</t>
  </si>
  <si>
    <t>6216613200015318133</t>
  </si>
  <si>
    <t>20131677</t>
  </si>
  <si>
    <t>汪家缘</t>
  </si>
  <si>
    <t>6216613200015323380</t>
  </si>
  <si>
    <t>20131678</t>
  </si>
  <si>
    <t>邱莉</t>
  </si>
  <si>
    <t>6216613200015309892</t>
  </si>
  <si>
    <t>20131679</t>
  </si>
  <si>
    <t>孙炜</t>
  </si>
  <si>
    <t>6216613200015311708</t>
  </si>
  <si>
    <t>20131680</t>
  </si>
  <si>
    <t>吕子婧</t>
  </si>
  <si>
    <t>6216613200015277289</t>
  </si>
  <si>
    <t>20131681</t>
  </si>
  <si>
    <t>曹睿筝</t>
  </si>
  <si>
    <t>6216613200015328595</t>
  </si>
  <si>
    <t>20131682</t>
  </si>
  <si>
    <t>严巧</t>
  </si>
  <si>
    <t>6216613200015115752</t>
  </si>
  <si>
    <t>20131683</t>
  </si>
  <si>
    <t>方淑贤</t>
  </si>
  <si>
    <t>6216613200015299960</t>
  </si>
  <si>
    <t>20131685</t>
  </si>
  <si>
    <t>戴彦</t>
  </si>
  <si>
    <t>6216613200015271001</t>
  </si>
  <si>
    <t>20131686</t>
  </si>
  <si>
    <t>杨可可</t>
  </si>
  <si>
    <t>6216613200015279152</t>
  </si>
  <si>
    <t>20131687</t>
  </si>
  <si>
    <t>蔡睿</t>
  </si>
  <si>
    <t>6216613200015279301</t>
  </si>
  <si>
    <t>20131688</t>
  </si>
  <si>
    <t>罗凯馨</t>
  </si>
  <si>
    <t>6216613200015281588</t>
  </si>
  <si>
    <t>20131689</t>
  </si>
  <si>
    <t>赵晟添</t>
  </si>
  <si>
    <t>6216613200015281620</t>
  </si>
  <si>
    <t>20131691</t>
  </si>
  <si>
    <t>刘美岑</t>
  </si>
  <si>
    <t>6216613200015281745</t>
  </si>
  <si>
    <t>20131692</t>
  </si>
  <si>
    <t>刘龙军</t>
  </si>
  <si>
    <t>6216613200015307797</t>
  </si>
  <si>
    <t>20131693</t>
  </si>
  <si>
    <t>侯嘉祺</t>
  </si>
  <si>
    <t>6216613200015276042</t>
  </si>
  <si>
    <t>20131694</t>
  </si>
  <si>
    <t>邹登科</t>
  </si>
  <si>
    <t>6216613200015325914</t>
  </si>
  <si>
    <t>20131695</t>
  </si>
  <si>
    <t>丁剑锋</t>
  </si>
  <si>
    <t>6217563200050218337</t>
  </si>
  <si>
    <t>20131696</t>
  </si>
  <si>
    <t>陈浩强</t>
  </si>
  <si>
    <t>6216613200015295760</t>
  </si>
  <si>
    <t>20131697</t>
  </si>
  <si>
    <t>苏涛</t>
  </si>
  <si>
    <t>6216613200015277305</t>
  </si>
  <si>
    <t>20131698</t>
  </si>
  <si>
    <t>吕博</t>
  </si>
  <si>
    <t>6216613200015300016</t>
  </si>
  <si>
    <t>20131700</t>
  </si>
  <si>
    <t>罗羿</t>
  </si>
  <si>
    <t>6217563200051060084</t>
  </si>
  <si>
    <t>20131701</t>
  </si>
  <si>
    <t>马越</t>
  </si>
  <si>
    <t>6216613200015295554</t>
  </si>
  <si>
    <t>20131702</t>
  </si>
  <si>
    <t>冉东方</t>
  </si>
  <si>
    <t>6216613200015259337</t>
  </si>
  <si>
    <t>20131703</t>
  </si>
  <si>
    <t>江琳琅</t>
  </si>
  <si>
    <t>6216613200018839358</t>
  </si>
  <si>
    <t>20131704</t>
  </si>
  <si>
    <t>尹敏</t>
  </si>
  <si>
    <t>6216613200015269419</t>
  </si>
  <si>
    <t>20131706</t>
  </si>
  <si>
    <t>黎敏</t>
  </si>
  <si>
    <t>6217903200001855830</t>
  </si>
  <si>
    <t>20131707</t>
  </si>
  <si>
    <t>刘琳</t>
  </si>
  <si>
    <t>6216613200015320881</t>
  </si>
  <si>
    <t>20131708</t>
  </si>
  <si>
    <t>刘旭如</t>
  </si>
  <si>
    <t>6216613200015258297</t>
  </si>
  <si>
    <t>20131709</t>
  </si>
  <si>
    <t>马鸿宇</t>
  </si>
  <si>
    <t>6216613200015273254</t>
  </si>
  <si>
    <t>20131710</t>
  </si>
  <si>
    <t>晏可艺</t>
  </si>
  <si>
    <t>6216613200015311716</t>
  </si>
  <si>
    <t>20131711</t>
  </si>
  <si>
    <t>李姝影</t>
  </si>
  <si>
    <t>6216613200021639423</t>
  </si>
  <si>
    <t>20131712</t>
  </si>
  <si>
    <t>段惠欣</t>
  </si>
  <si>
    <t>6216613200015313662</t>
  </si>
  <si>
    <t>20131713</t>
  </si>
  <si>
    <t>王煜佳</t>
  </si>
  <si>
    <t>6216613200015299937</t>
  </si>
  <si>
    <t>20131714</t>
  </si>
  <si>
    <t>刘文雯</t>
  </si>
  <si>
    <t>6217903200000952281</t>
  </si>
  <si>
    <t>20131715</t>
  </si>
  <si>
    <t>王焯燃</t>
  </si>
  <si>
    <t>6216613200015300024</t>
  </si>
  <si>
    <t>20131716</t>
  </si>
  <si>
    <t>罗松泽珍</t>
  </si>
  <si>
    <t>6216613200015618052</t>
  </si>
  <si>
    <t>20131718</t>
  </si>
  <si>
    <t>蒋凡</t>
  </si>
  <si>
    <t>6216613200015279319</t>
  </si>
  <si>
    <t>20131719</t>
  </si>
  <si>
    <t>黄钰婕</t>
  </si>
  <si>
    <t>6216613200015281562</t>
  </si>
  <si>
    <t>20131721</t>
  </si>
  <si>
    <t>邓丽娟</t>
  </si>
  <si>
    <t>6216613200015281687</t>
  </si>
  <si>
    <t>20131722</t>
  </si>
  <si>
    <t>张浩</t>
  </si>
  <si>
    <t>6216613200015297477</t>
  </si>
  <si>
    <t>20131723</t>
  </si>
  <si>
    <t>麦达新</t>
  </si>
  <si>
    <t>6216613200015276083</t>
  </si>
  <si>
    <t>20131724</t>
  </si>
  <si>
    <t>李玥栋</t>
  </si>
  <si>
    <t>6216613200015325922</t>
  </si>
  <si>
    <t>20131725</t>
  </si>
  <si>
    <t>张亚峰</t>
  </si>
  <si>
    <t>6216613200015323364</t>
  </si>
  <si>
    <t>20131727</t>
  </si>
  <si>
    <t>周天丞</t>
  </si>
  <si>
    <t>6216613200015328603</t>
  </si>
  <si>
    <t>20131728</t>
  </si>
  <si>
    <t>陈超凡</t>
  </si>
  <si>
    <t>6216613200015271019</t>
  </si>
  <si>
    <t>20131730</t>
  </si>
  <si>
    <t>王浩宇</t>
  </si>
  <si>
    <t>6216613200015295539</t>
  </si>
  <si>
    <t>20131731</t>
  </si>
  <si>
    <t>杨航</t>
  </si>
  <si>
    <t>6216613200019067074</t>
  </si>
  <si>
    <t>20131732</t>
  </si>
  <si>
    <t>汪雪婷</t>
  </si>
  <si>
    <t>6217903200007947417</t>
  </si>
  <si>
    <t>20131733</t>
  </si>
  <si>
    <t>顾楠</t>
  </si>
  <si>
    <t>6216613200015297469</t>
  </si>
  <si>
    <t>20131734</t>
  </si>
  <si>
    <t>陈玉婷</t>
  </si>
  <si>
    <t>6216613200015269427</t>
  </si>
  <si>
    <t>20131735</t>
  </si>
  <si>
    <t>蓝途</t>
  </si>
  <si>
    <t>6216613200015276067</t>
  </si>
  <si>
    <t>20131736</t>
  </si>
  <si>
    <t>黄世霞</t>
  </si>
  <si>
    <t>6216613200015318141</t>
  </si>
  <si>
    <t>20131737</t>
  </si>
  <si>
    <t>于萌萌</t>
  </si>
  <si>
    <t>6216613200015320899</t>
  </si>
  <si>
    <t>20131738</t>
  </si>
  <si>
    <t>唐星星</t>
  </si>
  <si>
    <t>6217563200048912421</t>
  </si>
  <si>
    <t>20131739</t>
  </si>
  <si>
    <t>黄洲玮</t>
  </si>
  <si>
    <t>6216613200015295786</t>
  </si>
  <si>
    <t>20131742</t>
  </si>
  <si>
    <t>文晓露</t>
  </si>
  <si>
    <t>6216613200015313670</t>
  </si>
  <si>
    <t>20131743</t>
  </si>
  <si>
    <t>刘益文</t>
  </si>
  <si>
    <t>6216613200015299945</t>
  </si>
  <si>
    <t>20131744</t>
  </si>
  <si>
    <t>任成</t>
  </si>
  <si>
    <t>6216613200015307607</t>
  </si>
  <si>
    <t>20131745</t>
  </si>
  <si>
    <t>谭瑞麒</t>
  </si>
  <si>
    <t>6216613200015300032</t>
  </si>
  <si>
    <t>20131746</t>
  </si>
  <si>
    <t>西绕旺姆</t>
  </si>
  <si>
    <t>6216613200015617831</t>
  </si>
  <si>
    <t>20131748</t>
  </si>
  <si>
    <t>杨琦</t>
  </si>
  <si>
    <t>6216613200015259345</t>
  </si>
  <si>
    <t>20131749</t>
  </si>
  <si>
    <t>周彦希</t>
  </si>
  <si>
    <t>6216613200015281596</t>
  </si>
  <si>
    <t>20131750</t>
  </si>
  <si>
    <t>何江玲</t>
  </si>
  <si>
    <t>6216613200015281646</t>
  </si>
  <si>
    <t>20131751</t>
  </si>
  <si>
    <t>侯多灵</t>
  </si>
  <si>
    <t>6216613200015281695</t>
  </si>
  <si>
    <t>20131779</t>
  </si>
  <si>
    <t>杨舒茗</t>
  </si>
  <si>
    <t>6216613200015307052</t>
  </si>
  <si>
    <t>20131780</t>
  </si>
  <si>
    <t>赵家俊</t>
  </si>
  <si>
    <t>6216613200015307268</t>
  </si>
  <si>
    <t>20131794</t>
  </si>
  <si>
    <t>陶冶</t>
  </si>
  <si>
    <t>6216613200015313464</t>
  </si>
  <si>
    <t>20131848</t>
  </si>
  <si>
    <t>陈垲琳</t>
  </si>
  <si>
    <t>6216613200015294920</t>
  </si>
  <si>
    <t>20131849</t>
  </si>
  <si>
    <t>罗永红</t>
  </si>
  <si>
    <t>6216613200015295018</t>
  </si>
  <si>
    <t>20131884</t>
  </si>
  <si>
    <t>林销逍</t>
  </si>
  <si>
    <t>6216613200015297667</t>
  </si>
  <si>
    <t>20131886</t>
  </si>
  <si>
    <t>樊卓宸</t>
  </si>
  <si>
    <t>6216613200015272793</t>
  </si>
  <si>
    <t>20131919</t>
  </si>
  <si>
    <t>林松顺</t>
  </si>
  <si>
    <t>6216613200015272801</t>
  </si>
  <si>
    <t>20131948</t>
  </si>
  <si>
    <t>施海鹏</t>
  </si>
  <si>
    <t>6216613200015307870</t>
  </si>
  <si>
    <t>20131949</t>
  </si>
  <si>
    <t>陈振</t>
  </si>
  <si>
    <t>6216613200015307904</t>
  </si>
  <si>
    <t>20131952</t>
  </si>
  <si>
    <t>柏兴良</t>
  </si>
  <si>
    <t>6217853200000759249</t>
  </si>
  <si>
    <t>20131953</t>
  </si>
  <si>
    <t>郭超飞</t>
  </si>
  <si>
    <t>6216613200015320980</t>
  </si>
  <si>
    <t>20131954</t>
  </si>
  <si>
    <t>杨逸航</t>
  </si>
  <si>
    <t>6216603200001332041</t>
  </si>
  <si>
    <t>20131956</t>
  </si>
  <si>
    <t>黄艳琳</t>
  </si>
  <si>
    <t>6216613200015311781</t>
  </si>
  <si>
    <t>20131957</t>
  </si>
  <si>
    <t>王喆</t>
  </si>
  <si>
    <t>6216613200015328678</t>
  </si>
  <si>
    <t>20131958</t>
  </si>
  <si>
    <t>李涛</t>
  </si>
  <si>
    <t>6216613200015313795</t>
  </si>
  <si>
    <t>20131960</t>
  </si>
  <si>
    <t>刘俊松</t>
  </si>
  <si>
    <t>6216613200015300271</t>
  </si>
  <si>
    <t>20131961</t>
  </si>
  <si>
    <t>陶潜</t>
  </si>
  <si>
    <t>6216613200015315246</t>
  </si>
  <si>
    <t>20131963</t>
  </si>
  <si>
    <t>张永堡</t>
  </si>
  <si>
    <t>6216613200015282230</t>
  </si>
  <si>
    <t>20131964</t>
  </si>
  <si>
    <t>徐林娟</t>
  </si>
  <si>
    <t>6216613200019169235</t>
  </si>
  <si>
    <t>20131965</t>
  </si>
  <si>
    <t>余娇妍</t>
  </si>
  <si>
    <t>6216613200015298939</t>
  </si>
  <si>
    <t>20131966</t>
  </si>
  <si>
    <t>吴慧</t>
  </si>
  <si>
    <t>6216613200015326011</t>
  </si>
  <si>
    <t>20131967</t>
  </si>
  <si>
    <t>杨露露</t>
  </si>
  <si>
    <t>6216613200015323562</t>
  </si>
  <si>
    <t>20131968</t>
  </si>
  <si>
    <t>黄昕</t>
  </si>
  <si>
    <t>6216613200015313787</t>
  </si>
  <si>
    <t>20131969</t>
  </si>
  <si>
    <t>雷玉熙</t>
  </si>
  <si>
    <t>6216613200015300248</t>
  </si>
  <si>
    <t>20131970</t>
  </si>
  <si>
    <t>李嘉钰</t>
  </si>
  <si>
    <t>6216613200015278303</t>
  </si>
  <si>
    <t>20131971</t>
  </si>
  <si>
    <t>孙瑞琪</t>
  </si>
  <si>
    <t>6216613200015279400</t>
  </si>
  <si>
    <t>20131974</t>
  </si>
  <si>
    <t>胡奇强</t>
  </si>
  <si>
    <t>6216613200015307896</t>
  </si>
  <si>
    <t>20131975</t>
  </si>
  <si>
    <t>林学昭</t>
  </si>
  <si>
    <t>6216613200015298947</t>
  </si>
  <si>
    <t>20131977</t>
  </si>
  <si>
    <t>赵福臣</t>
  </si>
  <si>
    <t>6216613200015318323</t>
  </si>
  <si>
    <t>20131979</t>
  </si>
  <si>
    <t>杨伟续</t>
  </si>
  <si>
    <t>6216613200015320998</t>
  </si>
  <si>
    <t>20131981</t>
  </si>
  <si>
    <t>金彤</t>
  </si>
  <si>
    <t>6217903200006972564</t>
  </si>
  <si>
    <t>20131982</t>
  </si>
  <si>
    <t>李臻昊</t>
  </si>
  <si>
    <t>6216613200015311799</t>
  </si>
  <si>
    <t>20131984</t>
  </si>
  <si>
    <t>徐军军</t>
  </si>
  <si>
    <t>6216613200015313803</t>
  </si>
  <si>
    <t>20131989</t>
  </si>
  <si>
    <t>童钞</t>
  </si>
  <si>
    <t>6216613200015282248</t>
  </si>
  <si>
    <t>20131991</t>
  </si>
  <si>
    <t>韦永霜</t>
  </si>
  <si>
    <t>6216613200015274039</t>
  </si>
  <si>
    <t>20131992</t>
  </si>
  <si>
    <t>马晓晨</t>
  </si>
  <si>
    <t>6216613200015321004</t>
  </si>
  <si>
    <t>20131993</t>
  </si>
  <si>
    <t>徐克禹</t>
  </si>
  <si>
    <t>6216613200015295869</t>
  </si>
  <si>
    <t>20131994</t>
  </si>
  <si>
    <t>孙梓芮</t>
  </si>
  <si>
    <t>6216613200015115810</t>
  </si>
  <si>
    <t>20131995</t>
  </si>
  <si>
    <t>任露平</t>
  </si>
  <si>
    <t>6216613200015300255</t>
  </si>
  <si>
    <t>20131996</t>
  </si>
  <si>
    <t>杨戴西</t>
  </si>
  <si>
    <t>6216613200015278311</t>
  </si>
  <si>
    <t>20131997</t>
  </si>
  <si>
    <t>陈忠露</t>
  </si>
  <si>
    <t>6216613200015279418</t>
  </si>
  <si>
    <t>20131998</t>
  </si>
  <si>
    <t>冯歆悦</t>
  </si>
  <si>
    <t>6216613200015282180</t>
  </si>
  <si>
    <t>20131999</t>
  </si>
  <si>
    <t>冷秋怡</t>
  </si>
  <si>
    <t>6216613200015282206</t>
  </si>
  <si>
    <t>20132000</t>
  </si>
  <si>
    <t>程黎</t>
  </si>
  <si>
    <t>6216613200015282222</t>
  </si>
  <si>
    <t>20132001</t>
  </si>
  <si>
    <t>张欣然</t>
  </si>
  <si>
    <t>6217853200001744398</t>
  </si>
  <si>
    <t>20132002</t>
  </si>
  <si>
    <t>雷凯民</t>
  </si>
  <si>
    <t>6217563200048347628</t>
  </si>
  <si>
    <t>20132003</t>
  </si>
  <si>
    <t>郭怀嵩</t>
  </si>
  <si>
    <t>6216613200015318349</t>
  </si>
  <si>
    <t>20132004</t>
  </si>
  <si>
    <t>邓从航</t>
  </si>
  <si>
    <t>6216613200015258560</t>
  </si>
  <si>
    <t>20132005</t>
  </si>
  <si>
    <t>王伟男</t>
  </si>
  <si>
    <t>6216613200015325989</t>
  </si>
  <si>
    <t>20132006</t>
  </si>
  <si>
    <t>鲁益君</t>
  </si>
  <si>
    <t>6216613200015320964</t>
  </si>
  <si>
    <t>20132007</t>
  </si>
  <si>
    <t>李帆</t>
  </si>
  <si>
    <t>6216613200015323588</t>
  </si>
  <si>
    <t>20132008</t>
  </si>
  <si>
    <t>沈泽涵</t>
  </si>
  <si>
    <t>6216613200015295836</t>
  </si>
  <si>
    <t>20132009</t>
  </si>
  <si>
    <t>刘溪</t>
  </si>
  <si>
    <t>6216613200015311773</t>
  </si>
  <si>
    <t>20132011</t>
  </si>
  <si>
    <t>巨亮</t>
  </si>
  <si>
    <t>6216613200015300230</t>
  </si>
  <si>
    <t>20132012</t>
  </si>
  <si>
    <t>唐铭</t>
  </si>
  <si>
    <t>6216613200015279384</t>
  </si>
  <si>
    <t>20132013</t>
  </si>
  <si>
    <t>王家辉</t>
  </si>
  <si>
    <t>6216613200015315220</t>
  </si>
  <si>
    <t>20132014</t>
  </si>
  <si>
    <t>叶真源</t>
  </si>
  <si>
    <t>6216613200015282057</t>
  </si>
  <si>
    <t>20132015</t>
  </si>
  <si>
    <t>吴育华</t>
  </si>
  <si>
    <t>6216613200015282073</t>
  </si>
  <si>
    <t>20132016</t>
  </si>
  <si>
    <t>刘棚</t>
  </si>
  <si>
    <t>6216613200015282107</t>
  </si>
  <si>
    <t>20132018</t>
  </si>
  <si>
    <t>陈秋婷</t>
  </si>
  <si>
    <t>6216613200015298954</t>
  </si>
  <si>
    <t>20132019</t>
  </si>
  <si>
    <t>张莉琴</t>
  </si>
  <si>
    <t>6217903200002956553</t>
  </si>
  <si>
    <t>20132020</t>
  </si>
  <si>
    <t>刘宇佳</t>
  </si>
  <si>
    <t>6216613200015318331</t>
  </si>
  <si>
    <t>20132021</t>
  </si>
  <si>
    <t>肖文</t>
  </si>
  <si>
    <t>6216613200015310478</t>
  </si>
  <si>
    <t>20132022</t>
  </si>
  <si>
    <t>张亚正</t>
  </si>
  <si>
    <t>6216613200015270326</t>
  </si>
  <si>
    <t>20132023</t>
  </si>
  <si>
    <t>张文艺</t>
  </si>
  <si>
    <t>6216613200015300206</t>
  </si>
  <si>
    <t>20132024</t>
  </si>
  <si>
    <t>周洁</t>
  </si>
  <si>
    <t>6216613200015279392</t>
  </si>
  <si>
    <t>20132025</t>
  </si>
  <si>
    <t>覃嘉乐</t>
  </si>
  <si>
    <t>6216613200015282040</t>
  </si>
  <si>
    <t>20132026</t>
  </si>
  <si>
    <t>钟盈端</t>
  </si>
  <si>
    <t>6216613200015282123</t>
  </si>
  <si>
    <t>20132027</t>
  </si>
  <si>
    <t>陈余</t>
  </si>
  <si>
    <t>6216613200015317283</t>
  </si>
  <si>
    <t>20132028</t>
  </si>
  <si>
    <t>黄思扬</t>
  </si>
  <si>
    <t>6216613200015271878</t>
  </si>
  <si>
    <t>20132029</t>
  </si>
  <si>
    <t>谢宜廷</t>
  </si>
  <si>
    <t>6216613200015274062</t>
  </si>
  <si>
    <t>20132030</t>
  </si>
  <si>
    <t>陈良彬</t>
  </si>
  <si>
    <t>6216613200015258552</t>
  </si>
  <si>
    <t>20132031</t>
  </si>
  <si>
    <t>洪仕宁</t>
  </si>
  <si>
    <t>6216613200015309637</t>
  </si>
  <si>
    <t>20132032</t>
  </si>
  <si>
    <t>李尧</t>
  </si>
  <si>
    <t>6216613200018041492</t>
  </si>
  <si>
    <t>20132033</t>
  </si>
  <si>
    <t>刘晓飞</t>
  </si>
  <si>
    <t>6216613200015320972</t>
  </si>
  <si>
    <t>20132034</t>
  </si>
  <si>
    <t>程武昌</t>
  </si>
  <si>
    <t>6216613200015323596</t>
  </si>
  <si>
    <t>20132035</t>
  </si>
  <si>
    <t>汤丽峰</t>
  </si>
  <si>
    <t>6216613200015311765</t>
  </si>
  <si>
    <t>20132036</t>
  </si>
  <si>
    <t>陶鑫</t>
  </si>
  <si>
    <t>6216613200015328652</t>
  </si>
  <si>
    <t>20132038</t>
  </si>
  <si>
    <t>叶隆业</t>
  </si>
  <si>
    <t>6216613200015278295</t>
  </si>
  <si>
    <t>20132039</t>
  </si>
  <si>
    <t>王高伟</t>
  </si>
  <si>
    <t>6216613200018758616</t>
  </si>
  <si>
    <t>20132040</t>
  </si>
  <si>
    <t>骆俣</t>
  </si>
  <si>
    <t>6217903200008449041</t>
  </si>
  <si>
    <t>20132041</t>
  </si>
  <si>
    <t>张扬</t>
  </si>
  <si>
    <t>6216603200001146425</t>
  </si>
  <si>
    <t>20132043</t>
  </si>
  <si>
    <t>李建</t>
  </si>
  <si>
    <t>6216613200015282115</t>
  </si>
  <si>
    <t>20132044</t>
  </si>
  <si>
    <t>张珺</t>
  </si>
  <si>
    <t>6216613200015307862</t>
  </si>
  <si>
    <t>20132045</t>
  </si>
  <si>
    <t>陈洁琼</t>
  </si>
  <si>
    <t>6216613200015298962</t>
  </si>
  <si>
    <t>20132046</t>
  </si>
  <si>
    <t>瞿雯睿</t>
  </si>
  <si>
    <t>6216613200015269534</t>
  </si>
  <si>
    <t>20132047</t>
  </si>
  <si>
    <t>曹佳姮</t>
  </si>
  <si>
    <t>6216613200015325278</t>
  </si>
  <si>
    <t>20132048</t>
  </si>
  <si>
    <t>王璐</t>
  </si>
  <si>
    <t>6216613200015295844</t>
  </si>
  <si>
    <t>20132049</t>
  </si>
  <si>
    <t>李昭昱</t>
  </si>
  <si>
    <t>6216613200015328660</t>
  </si>
  <si>
    <t>20132050</t>
  </si>
  <si>
    <t>钟春燕</t>
  </si>
  <si>
    <t>6216613200015300214</t>
  </si>
  <si>
    <t>20132051</t>
  </si>
  <si>
    <t>刘啟秀</t>
  </si>
  <si>
    <t>6217903200001653086</t>
  </si>
  <si>
    <t>20132052</t>
  </si>
  <si>
    <t>夏霞</t>
  </si>
  <si>
    <t>6216613200015282081</t>
  </si>
  <si>
    <t>20132053</t>
  </si>
  <si>
    <t>李晓霞</t>
  </si>
  <si>
    <t>6216613200015282131</t>
  </si>
  <si>
    <t>20132054</t>
  </si>
  <si>
    <t>何沅蔚</t>
  </si>
  <si>
    <t>6216613200015317291</t>
  </si>
  <si>
    <t>20132055</t>
  </si>
  <si>
    <t>齐凯</t>
  </si>
  <si>
    <t>6216613200015307912</t>
  </si>
  <si>
    <t>20132056</t>
  </si>
  <si>
    <t>蒋博劼</t>
  </si>
  <si>
    <t>6216613200015298921</t>
  </si>
  <si>
    <t>20132057</t>
  </si>
  <si>
    <t>孟凡</t>
  </si>
  <si>
    <t>6216613200015326029</t>
  </si>
  <si>
    <t>20132058</t>
  </si>
  <si>
    <t>王国庆</t>
  </si>
  <si>
    <t>6216613200015323687</t>
  </si>
  <si>
    <t>20132059</t>
  </si>
  <si>
    <t>甘雨潇</t>
  </si>
  <si>
    <t>6216613200015300289</t>
  </si>
  <si>
    <t>20132060</t>
  </si>
  <si>
    <t>范家越</t>
  </si>
  <si>
    <t>6216613200015300305</t>
  </si>
  <si>
    <t>20132063</t>
  </si>
  <si>
    <t>6216613200015269567</t>
  </si>
  <si>
    <t>20132064</t>
  </si>
  <si>
    <t>石玲</t>
  </si>
  <si>
    <t>6216613200015318430</t>
  </si>
  <si>
    <t>20132065</t>
  </si>
  <si>
    <t>王一晰</t>
  </si>
  <si>
    <t>6216613200015326037</t>
  </si>
  <si>
    <t>20132067</t>
  </si>
  <si>
    <t>朱司雨</t>
  </si>
  <si>
    <t>6216613200015323679</t>
  </si>
  <si>
    <t>20132068</t>
  </si>
  <si>
    <t>6216613200015295885</t>
  </si>
  <si>
    <t>20132069</t>
  </si>
  <si>
    <t>许菁茹</t>
  </si>
  <si>
    <t>6216613200015311815</t>
  </si>
  <si>
    <t>20132070</t>
  </si>
  <si>
    <t>石本萱</t>
  </si>
  <si>
    <t>6216613200015277321</t>
  </si>
  <si>
    <t>20132072</t>
  </si>
  <si>
    <t>陶亚琪</t>
  </si>
  <si>
    <t>6216613200015328702</t>
  </si>
  <si>
    <t>20132073</t>
  </si>
  <si>
    <t>张童</t>
  </si>
  <si>
    <t>6217903200004268403</t>
  </si>
  <si>
    <t>20132074</t>
  </si>
  <si>
    <t>张筱</t>
  </si>
  <si>
    <t>6216613200015115836</t>
  </si>
  <si>
    <t>20132075</t>
  </si>
  <si>
    <t>徐新宇</t>
  </si>
  <si>
    <t>6216613200015300321</t>
  </si>
  <si>
    <t>20132076</t>
  </si>
  <si>
    <t>郭淼</t>
  </si>
  <si>
    <t>6216613200015271027</t>
  </si>
  <si>
    <t>20132077</t>
  </si>
  <si>
    <t>谢霜瑞</t>
  </si>
  <si>
    <t>6216613200015315253</t>
  </si>
  <si>
    <t>20132078</t>
  </si>
  <si>
    <t>高宇含</t>
  </si>
  <si>
    <t>6216613200015282255</t>
  </si>
  <si>
    <t>20132079</t>
  </si>
  <si>
    <t>古睿</t>
  </si>
  <si>
    <t>6216613200015282271</t>
  </si>
  <si>
    <t>20132080</t>
  </si>
  <si>
    <t>张梦涵</t>
  </si>
  <si>
    <t>6216613200015282297</t>
  </si>
  <si>
    <t>20132081</t>
  </si>
  <si>
    <t>陶鲸旭</t>
  </si>
  <si>
    <t>6216613200015282313</t>
  </si>
  <si>
    <t>20132082</t>
  </si>
  <si>
    <t>吴铭</t>
  </si>
  <si>
    <t>6216613200015307920</t>
  </si>
  <si>
    <t>20132085</t>
  </si>
  <si>
    <t>唐邵玺</t>
  </si>
  <si>
    <t>6216613200015295877</t>
  </si>
  <si>
    <t>20132086</t>
  </si>
  <si>
    <t>邓杰</t>
  </si>
  <si>
    <t>6216613200015300297</t>
  </si>
  <si>
    <t>20132087</t>
  </si>
  <si>
    <t>范凯隆</t>
  </si>
  <si>
    <t>6216613200015278329</t>
  </si>
  <si>
    <t>20132088</t>
  </si>
  <si>
    <t>方明亮</t>
  </si>
  <si>
    <t>6216613200015282347</t>
  </si>
  <si>
    <t>20132089</t>
  </si>
  <si>
    <t>陈琳</t>
  </si>
  <si>
    <t>6216613200015298913</t>
  </si>
  <si>
    <t>20132090</t>
  </si>
  <si>
    <t>黄蕾妃</t>
  </si>
  <si>
    <t>6216613200015274187</t>
  </si>
  <si>
    <t>20132091</t>
  </si>
  <si>
    <t>成丽佳</t>
  </si>
  <si>
    <t>6216613200015318448</t>
  </si>
  <si>
    <t>20132092</t>
  </si>
  <si>
    <t>刘艺</t>
  </si>
  <si>
    <t>6216613200015321012</t>
  </si>
  <si>
    <t>20132093</t>
  </si>
  <si>
    <t>李丹迪</t>
  </si>
  <si>
    <t>6216613200015321038</t>
  </si>
  <si>
    <t>20132095</t>
  </si>
  <si>
    <t>王睿媛</t>
  </si>
  <si>
    <t>6216613200015311807</t>
  </si>
  <si>
    <t>20132096</t>
  </si>
  <si>
    <t>于辉</t>
  </si>
  <si>
    <t>6216613200015299135</t>
  </si>
  <si>
    <t>20132097</t>
  </si>
  <si>
    <t>才佳玉</t>
  </si>
  <si>
    <t>6216613200015277339</t>
  </si>
  <si>
    <t>20132099</t>
  </si>
  <si>
    <t>周千荷</t>
  </si>
  <si>
    <t>6216613200015115513</t>
  </si>
  <si>
    <t>20132101</t>
  </si>
  <si>
    <t>王姝颖</t>
  </si>
  <si>
    <t>6216613200015300313</t>
  </si>
  <si>
    <t>20132102</t>
  </si>
  <si>
    <t>陈书辉</t>
  </si>
  <si>
    <t>6216613200015300339</t>
  </si>
  <si>
    <t>20132103</t>
  </si>
  <si>
    <t>仇飘</t>
  </si>
  <si>
    <t>6216613200015279434</t>
  </si>
  <si>
    <t>20132104</t>
  </si>
  <si>
    <t>章鹿琛</t>
  </si>
  <si>
    <t>6216613200015315261</t>
  </si>
  <si>
    <t>20132105</t>
  </si>
  <si>
    <t>龙颜</t>
  </si>
  <si>
    <t>6216613200015282263</t>
  </si>
  <si>
    <t>20132107</t>
  </si>
  <si>
    <t>王巧巧</t>
  </si>
  <si>
    <t>6216613200015282305</t>
  </si>
  <si>
    <t>20132108</t>
  </si>
  <si>
    <t>马胜楠</t>
  </si>
  <si>
    <t>6216613200015282321</t>
  </si>
  <si>
    <t>20132109</t>
  </si>
  <si>
    <t>李威亭</t>
  </si>
  <si>
    <t>6216613200015282339</t>
  </si>
  <si>
    <t>20132110</t>
  </si>
  <si>
    <t>陈新旺</t>
  </si>
  <si>
    <t>6216613200015278170</t>
  </si>
  <si>
    <t>20132112</t>
  </si>
  <si>
    <t>汤云翔</t>
  </si>
  <si>
    <t>6216613200015274245</t>
  </si>
  <si>
    <t>20132113</t>
  </si>
  <si>
    <t>杨雄军</t>
  </si>
  <si>
    <t>6216613200016304595</t>
  </si>
  <si>
    <t>20132114</t>
  </si>
  <si>
    <t>吴疆</t>
  </si>
  <si>
    <t>6216613200015326664</t>
  </si>
  <si>
    <t>20132115</t>
  </si>
  <si>
    <t>刘进</t>
  </si>
  <si>
    <t>6216613200015325286</t>
  </si>
  <si>
    <t>20132116</t>
  </si>
  <si>
    <t>陈志亮</t>
  </si>
  <si>
    <t>6216613200015310122</t>
  </si>
  <si>
    <t>20132118</t>
  </si>
  <si>
    <t>李伟</t>
  </si>
  <si>
    <t>6216613200015299242</t>
  </si>
  <si>
    <t>20132119</t>
  </si>
  <si>
    <t>李修赫</t>
  </si>
  <si>
    <t>6216613200015329239</t>
  </si>
  <si>
    <t>20132120</t>
  </si>
  <si>
    <t>刘沛</t>
  </si>
  <si>
    <t>6216613200015116222</t>
  </si>
  <si>
    <t>20132122</t>
  </si>
  <si>
    <t>曹之鹏</t>
  </si>
  <si>
    <t>6216613200015302715</t>
  </si>
  <si>
    <t>20132123</t>
  </si>
  <si>
    <t>程小虎</t>
  </si>
  <si>
    <t>6216613200015302830</t>
  </si>
  <si>
    <t>20132124</t>
  </si>
  <si>
    <t>付裕</t>
  </si>
  <si>
    <t>6216613200015302947</t>
  </si>
  <si>
    <t>20132125</t>
  </si>
  <si>
    <t>罗超</t>
  </si>
  <si>
    <t>6216613200015278592</t>
  </si>
  <si>
    <t>20132126</t>
  </si>
  <si>
    <t>沈天兴</t>
  </si>
  <si>
    <t>6216613200015279905</t>
  </si>
  <si>
    <t>20132128</t>
  </si>
  <si>
    <t>张时畅</t>
  </si>
  <si>
    <t>6216613200015286165</t>
  </si>
  <si>
    <t>20132130</t>
  </si>
  <si>
    <t>沈远航</t>
  </si>
  <si>
    <t>6216613200015286421</t>
  </si>
  <si>
    <t>20132131</t>
  </si>
  <si>
    <t>6216613200015286553</t>
  </si>
  <si>
    <t>20132132</t>
  </si>
  <si>
    <t>陈鹏宇</t>
  </si>
  <si>
    <t>6216613200020349271</t>
  </si>
  <si>
    <t>20132133</t>
  </si>
  <si>
    <t>张乔风</t>
  </si>
  <si>
    <t>6216613200015286801</t>
  </si>
  <si>
    <t>20132134</t>
  </si>
  <si>
    <t>孙秋云</t>
  </si>
  <si>
    <t>6216613200015286926</t>
  </si>
  <si>
    <t>20132135</t>
  </si>
  <si>
    <t>杨兴育</t>
  </si>
  <si>
    <t>6216613200015287031</t>
  </si>
  <si>
    <t>20132136</t>
  </si>
  <si>
    <t>秦梦园</t>
  </si>
  <si>
    <t>6216613200015287155</t>
  </si>
  <si>
    <t>20132137</t>
  </si>
  <si>
    <t>涂顺泽</t>
  </si>
  <si>
    <t>6216613200015258826</t>
  </si>
  <si>
    <t>20132138</t>
  </si>
  <si>
    <t>刘子渝</t>
  </si>
  <si>
    <t>6216613200015302632</t>
  </si>
  <si>
    <t>20132139</t>
  </si>
  <si>
    <t>陈梦寒</t>
  </si>
  <si>
    <t>6216613200015286595</t>
  </si>
  <si>
    <t>20132141</t>
  </si>
  <si>
    <t>王海升</t>
  </si>
  <si>
    <t>6217903200007610221</t>
  </si>
  <si>
    <t>20132143</t>
  </si>
  <si>
    <t>张真源</t>
  </si>
  <si>
    <t>6216613200015318547</t>
  </si>
  <si>
    <t>20132144</t>
  </si>
  <si>
    <t>刘懿</t>
  </si>
  <si>
    <t>6217903200001856366</t>
  </si>
  <si>
    <t>20132145</t>
  </si>
  <si>
    <t>程帆</t>
  </si>
  <si>
    <t>6216613200015325294</t>
  </si>
  <si>
    <t>20132146</t>
  </si>
  <si>
    <t>肖方杰</t>
  </si>
  <si>
    <t>6216613200015310148</t>
  </si>
  <si>
    <t>20132147</t>
  </si>
  <si>
    <t>张垚</t>
  </si>
  <si>
    <t>6216613200015296370</t>
  </si>
  <si>
    <t>20132148</t>
  </si>
  <si>
    <t>王一环</t>
  </si>
  <si>
    <t>6216613200015277529</t>
  </si>
  <si>
    <t>20132149</t>
  </si>
  <si>
    <t>赵子君</t>
  </si>
  <si>
    <t>6216613200015329247</t>
  </si>
  <si>
    <t>20132150</t>
  </si>
  <si>
    <t>郝冠哲</t>
  </si>
  <si>
    <t>6216613200015116230</t>
  </si>
  <si>
    <t>20132151</t>
  </si>
  <si>
    <t>曾君</t>
  </si>
  <si>
    <t>6216613200015302590</t>
  </si>
  <si>
    <t>20132152</t>
  </si>
  <si>
    <t>刘刚</t>
  </si>
  <si>
    <t>6216613200015302723</t>
  </si>
  <si>
    <t>20132154</t>
  </si>
  <si>
    <t>唐云洪</t>
  </si>
  <si>
    <t>6216613200015302954</t>
  </si>
  <si>
    <t>20132157</t>
  </si>
  <si>
    <t>田杰</t>
  </si>
  <si>
    <t>6216613200015286066</t>
  </si>
  <si>
    <t>20132159</t>
  </si>
  <si>
    <t>徐敬尧</t>
  </si>
  <si>
    <t>6216613200015286306</t>
  </si>
  <si>
    <t>20132160</t>
  </si>
  <si>
    <t>黄健树</t>
  </si>
  <si>
    <t>6216613200015286439</t>
  </si>
  <si>
    <t>20132163</t>
  </si>
  <si>
    <t>李文韬</t>
  </si>
  <si>
    <t>6216613200015286819</t>
  </si>
  <si>
    <t>20132164</t>
  </si>
  <si>
    <t>彭叙玮</t>
  </si>
  <si>
    <t>6216613200015286934</t>
  </si>
  <si>
    <t>20132165</t>
  </si>
  <si>
    <t>冉东林</t>
  </si>
  <si>
    <t>6216613200015287049</t>
  </si>
  <si>
    <t>20132166</t>
  </si>
  <si>
    <t>王位</t>
  </si>
  <si>
    <t>6216613200015287163</t>
  </si>
  <si>
    <t>20132167</t>
  </si>
  <si>
    <t>傅静仪</t>
  </si>
  <si>
    <t>6216613200015309686</t>
  </si>
  <si>
    <t>20132168</t>
  </si>
  <si>
    <t>李娟</t>
  </si>
  <si>
    <t>6216613200015302699</t>
  </si>
  <si>
    <t>20132169</t>
  </si>
  <si>
    <t>周思维</t>
  </si>
  <si>
    <t>6216613200015286678</t>
  </si>
  <si>
    <t>20132170</t>
  </si>
  <si>
    <t>喻永杉</t>
  </si>
  <si>
    <t>6216613200015317572</t>
  </si>
  <si>
    <t>20132171</t>
  </si>
  <si>
    <t>刘庆明</t>
  </si>
  <si>
    <t>6216613200015308381</t>
  </si>
  <si>
    <t>20132172</t>
  </si>
  <si>
    <t>高檗</t>
  </si>
  <si>
    <t>6216613200015268536</t>
  </si>
  <si>
    <t>20132173</t>
  </si>
  <si>
    <t>樊寅斌</t>
  </si>
  <si>
    <t>6216613200015269609</t>
  </si>
  <si>
    <t>20132174</t>
  </si>
  <si>
    <t>蔡建林</t>
  </si>
  <si>
    <t>6216613200015274286</t>
  </si>
  <si>
    <t>20132175</t>
  </si>
  <si>
    <t>杜帅军</t>
  </si>
  <si>
    <t>6217903200006511917</t>
  </si>
  <si>
    <t>20132176</t>
  </si>
  <si>
    <t>申志涛</t>
  </si>
  <si>
    <t>6216613200015321582</t>
  </si>
  <si>
    <t>20132177</t>
  </si>
  <si>
    <t>陈斌</t>
  </si>
  <si>
    <t>6216613200015325302</t>
  </si>
  <si>
    <t>20132179</t>
  </si>
  <si>
    <t>杜星湖</t>
  </si>
  <si>
    <t>6216613200015312292</t>
  </si>
  <si>
    <t>20132180</t>
  </si>
  <si>
    <t>刘小序</t>
  </si>
  <si>
    <t>6216613200015277537</t>
  </si>
  <si>
    <t>20132181</t>
  </si>
  <si>
    <t>李猛</t>
  </si>
  <si>
    <t>6216613200015329254</t>
  </si>
  <si>
    <t>20132182</t>
  </si>
  <si>
    <t>刘航</t>
  </si>
  <si>
    <t>6216613200015116248</t>
  </si>
  <si>
    <t>20132183</t>
  </si>
  <si>
    <t>李代杨</t>
  </si>
  <si>
    <t>6216613200015302608</t>
  </si>
  <si>
    <t>20132185</t>
  </si>
  <si>
    <t>杨德权</t>
  </si>
  <si>
    <t>6216613200015302855</t>
  </si>
  <si>
    <t>20132186</t>
  </si>
  <si>
    <t>周鹏海</t>
  </si>
  <si>
    <t>6216613200015302962</t>
  </si>
  <si>
    <t>20132187</t>
  </si>
  <si>
    <t>陈鑫</t>
  </si>
  <si>
    <t>6216613200015278618</t>
  </si>
  <si>
    <t>20132188</t>
  </si>
  <si>
    <t>6216613200015316806</t>
  </si>
  <si>
    <t>20132189</t>
  </si>
  <si>
    <t>向飞宇</t>
  </si>
  <si>
    <t>6216613200015286074</t>
  </si>
  <si>
    <t>20132190</t>
  </si>
  <si>
    <t>詹世云</t>
  </si>
  <si>
    <t>6216613200015286199</t>
  </si>
  <si>
    <t>20132192</t>
  </si>
  <si>
    <t>成旭</t>
  </si>
  <si>
    <t>6216613200015286447</t>
  </si>
  <si>
    <t>20132193</t>
  </si>
  <si>
    <t>曾钦恒</t>
  </si>
  <si>
    <t>6216613200015286579</t>
  </si>
  <si>
    <t>20132194</t>
  </si>
  <si>
    <t>曾俊豪</t>
  </si>
  <si>
    <t>6216613200015286710</t>
  </si>
  <si>
    <t>20132195</t>
  </si>
  <si>
    <t>汪海军</t>
  </si>
  <si>
    <t>6216613200015286835</t>
  </si>
  <si>
    <t>20132196</t>
  </si>
  <si>
    <t>廖冰心</t>
  </si>
  <si>
    <t>6216613200015286942</t>
  </si>
  <si>
    <t>20132197</t>
  </si>
  <si>
    <t>吴锐</t>
  </si>
  <si>
    <t>6216613200015287056</t>
  </si>
  <si>
    <t>20132199</t>
  </si>
  <si>
    <t>吴继媛</t>
  </si>
  <si>
    <t>6216613200015321640</t>
  </si>
  <si>
    <t>20132201</t>
  </si>
  <si>
    <t>张捷</t>
  </si>
  <si>
    <t>6216613200015286694</t>
  </si>
  <si>
    <t>20132202</t>
  </si>
  <si>
    <t>殷瑞</t>
  </si>
  <si>
    <t>6216613200015308399</t>
  </si>
  <si>
    <t>20132203</t>
  </si>
  <si>
    <t>王子文</t>
  </si>
  <si>
    <t>6217903200007938051</t>
  </si>
  <si>
    <t>20132204</t>
  </si>
  <si>
    <t>宋延奎</t>
  </si>
  <si>
    <t>6216613200015270235</t>
  </si>
  <si>
    <t>20132211</t>
  </si>
  <si>
    <t>温子锐</t>
  </si>
  <si>
    <t>6216613200015277552</t>
  </si>
  <si>
    <t>20132212</t>
  </si>
  <si>
    <t>董贯涛</t>
  </si>
  <si>
    <t>6216613200015329262</t>
  </si>
  <si>
    <t>20132213</t>
  </si>
  <si>
    <t>刘涛</t>
  </si>
  <si>
    <t>6216613200015116255</t>
  </si>
  <si>
    <t>20132214</t>
  </si>
  <si>
    <t>刘易斯</t>
  </si>
  <si>
    <t>6216613200015302616</t>
  </si>
  <si>
    <t>20132215</t>
  </si>
  <si>
    <t>王舜垚</t>
  </si>
  <si>
    <t>6216613200015302749</t>
  </si>
  <si>
    <t>20132216</t>
  </si>
  <si>
    <t>6216613200015302863</t>
  </si>
  <si>
    <t>20132217</t>
  </si>
  <si>
    <t>陈科坪</t>
  </si>
  <si>
    <t>6216613200017637746</t>
  </si>
  <si>
    <t>20132219</t>
  </si>
  <si>
    <t>刘浩然</t>
  </si>
  <si>
    <t>6216613200015315659</t>
  </si>
  <si>
    <t>20132220</t>
  </si>
  <si>
    <t>王旭</t>
  </si>
  <si>
    <t>6216613200015286082</t>
  </si>
  <si>
    <t>20132221</t>
  </si>
  <si>
    <t>严贵强</t>
  </si>
  <si>
    <t>6216613200015286207</t>
  </si>
  <si>
    <t>20132222</t>
  </si>
  <si>
    <t>汪平</t>
  </si>
  <si>
    <t>6216613200015286322</t>
  </si>
  <si>
    <t>20132223</t>
  </si>
  <si>
    <t>易豪</t>
  </si>
  <si>
    <t>6216613200015286454</t>
  </si>
  <si>
    <t>20132224</t>
  </si>
  <si>
    <t>陈亮</t>
  </si>
  <si>
    <t>6216613200015286587</t>
  </si>
  <si>
    <t>20132225</t>
  </si>
  <si>
    <t>况冬林</t>
  </si>
  <si>
    <t>6216613200015286728</t>
  </si>
  <si>
    <t>20132226</t>
  </si>
  <si>
    <t>刘国政</t>
  </si>
  <si>
    <t>6216613200015286843</t>
  </si>
  <si>
    <t>20132227</t>
  </si>
  <si>
    <t>王张翔</t>
  </si>
  <si>
    <t>6216613200015286959</t>
  </si>
  <si>
    <t>20132228</t>
  </si>
  <si>
    <t>田益</t>
  </si>
  <si>
    <t>6216613200015287064</t>
  </si>
  <si>
    <t>20132230</t>
  </si>
  <si>
    <t>胡筝</t>
  </si>
  <si>
    <t>6216613200015320378</t>
  </si>
  <si>
    <t>20132231</t>
  </si>
  <si>
    <t>陈昱璇</t>
  </si>
  <si>
    <t>6216613200015314710</t>
  </si>
  <si>
    <t>20132232</t>
  </si>
  <si>
    <t>钟采昳</t>
  </si>
  <si>
    <t>6216613200015286827</t>
  </si>
  <si>
    <t>20132233</t>
  </si>
  <si>
    <t>王宁康</t>
  </si>
  <si>
    <t>6216613200015308407</t>
  </si>
  <si>
    <t>20132234</t>
  </si>
  <si>
    <t>郭杰</t>
  </si>
  <si>
    <t>6216613200015298525</t>
  </si>
  <si>
    <t>20132235</t>
  </si>
  <si>
    <t>柳校问</t>
  </si>
  <si>
    <t>6216613200015272157</t>
  </si>
  <si>
    <t>20132236</t>
  </si>
  <si>
    <t>李俊榜</t>
  </si>
  <si>
    <t>6216613200015274278</t>
  </si>
  <si>
    <t>20132237</t>
  </si>
  <si>
    <t>殷丽峰</t>
  </si>
  <si>
    <t>6216613200021929345</t>
  </si>
  <si>
    <t>20132238</t>
  </si>
  <si>
    <t>陈言雨</t>
  </si>
  <si>
    <t>6216613200015321608</t>
  </si>
  <si>
    <t>20132239</t>
  </si>
  <si>
    <t>毛天雨</t>
  </si>
  <si>
    <t>6216613200015323729</t>
  </si>
  <si>
    <t>20132241</t>
  </si>
  <si>
    <t>黎鹏</t>
  </si>
  <si>
    <t>6216613200015312318</t>
  </si>
  <si>
    <t>20132242</t>
  </si>
  <si>
    <t>孙奇</t>
  </si>
  <si>
    <t>6216613200015270441</t>
  </si>
  <si>
    <t>20132243</t>
  </si>
  <si>
    <t>赵海滨</t>
  </si>
  <si>
    <t>6216613200015115562</t>
  </si>
  <si>
    <t>20132244</t>
  </si>
  <si>
    <t>季震远</t>
  </si>
  <si>
    <t>6216613200015271639</t>
  </si>
  <si>
    <t>20132245</t>
  </si>
  <si>
    <t>陈波</t>
  </si>
  <si>
    <t>6216613200015302624</t>
  </si>
  <si>
    <t>20132246</t>
  </si>
  <si>
    <t>方沂平</t>
  </si>
  <si>
    <t>6216613200015302764</t>
  </si>
  <si>
    <t>20132247</t>
  </si>
  <si>
    <t>屈仁浩</t>
  </si>
  <si>
    <t>6216613200015302871</t>
  </si>
  <si>
    <t>20132248</t>
  </si>
  <si>
    <t>熊豪</t>
  </si>
  <si>
    <t>6216613200015314678</t>
  </si>
  <si>
    <t>20132249</t>
  </si>
  <si>
    <t>周飞</t>
  </si>
  <si>
    <t>6216613200015618201</t>
  </si>
  <si>
    <t>20132250</t>
  </si>
  <si>
    <t>沈博约</t>
  </si>
  <si>
    <t>6216613200015315667</t>
  </si>
  <si>
    <t>20132251</t>
  </si>
  <si>
    <t>胡杨正</t>
  </si>
  <si>
    <t>6216613200015286090</t>
  </si>
  <si>
    <t>20132252</t>
  </si>
  <si>
    <t>张针</t>
  </si>
  <si>
    <t>6216613200015286215</t>
  </si>
  <si>
    <t>20132253</t>
  </si>
  <si>
    <t>夏川洲</t>
  </si>
  <si>
    <t>6216613200015286330</t>
  </si>
  <si>
    <t>20132255</t>
  </si>
  <si>
    <t>白世通</t>
  </si>
  <si>
    <t>6216613200015286603</t>
  </si>
  <si>
    <t>20132257</t>
  </si>
  <si>
    <t>李彪</t>
  </si>
  <si>
    <t>6216613200015286850</t>
  </si>
  <si>
    <t>20132259</t>
  </si>
  <si>
    <t>白兴辉</t>
  </si>
  <si>
    <t>6216613200015287072</t>
  </si>
  <si>
    <t>20132260</t>
  </si>
  <si>
    <t>周仕明</t>
  </si>
  <si>
    <t>6216613200015317598</t>
  </si>
  <si>
    <t>20132261</t>
  </si>
  <si>
    <t>陈喆</t>
  </si>
  <si>
    <t>6216613200015310163</t>
  </si>
  <si>
    <t>20132263</t>
  </si>
  <si>
    <t>张芮</t>
  </si>
  <si>
    <t>6216613200015287130</t>
  </si>
  <si>
    <t>20132264</t>
  </si>
  <si>
    <t>闻帅杰</t>
  </si>
  <si>
    <t>6216613200015308415</t>
  </si>
  <si>
    <t>20132266</t>
  </si>
  <si>
    <t>谭汉杰</t>
  </si>
  <si>
    <t>6216613200015272165</t>
  </si>
  <si>
    <t>20132267</t>
  </si>
  <si>
    <t>闫樟林</t>
  </si>
  <si>
    <t>6216613200015274252</t>
  </si>
  <si>
    <t>20132268</t>
  </si>
  <si>
    <t>吴桐</t>
  </si>
  <si>
    <t>6216613200015326607</t>
  </si>
  <si>
    <t>20132269</t>
  </si>
  <si>
    <t>李军礼</t>
  </si>
  <si>
    <t>6216613200015321616</t>
  </si>
  <si>
    <t>20132270</t>
  </si>
  <si>
    <t>徐永福</t>
  </si>
  <si>
    <t>6216613200015323737</t>
  </si>
  <si>
    <t>20132271</t>
  </si>
  <si>
    <t>陈志伟</t>
  </si>
  <si>
    <t>6216613200015296347</t>
  </si>
  <si>
    <t>20132272</t>
  </si>
  <si>
    <t>徐子旦</t>
  </si>
  <si>
    <t>6216613200015312326</t>
  </si>
  <si>
    <t>20132275</t>
  </si>
  <si>
    <t>雷笑</t>
  </si>
  <si>
    <t>6216613200015302525</t>
  </si>
  <si>
    <t>20132277</t>
  </si>
  <si>
    <t>王金戈</t>
  </si>
  <si>
    <t>6216613200015302772</t>
  </si>
  <si>
    <t>20132278</t>
  </si>
  <si>
    <t>周才顺</t>
  </si>
  <si>
    <t>6216613200015302889</t>
  </si>
  <si>
    <t>20132280</t>
  </si>
  <si>
    <t>唐哨</t>
  </si>
  <si>
    <t>6216613200015279830</t>
  </si>
  <si>
    <t>20132281</t>
  </si>
  <si>
    <t>朱钧杰</t>
  </si>
  <si>
    <t>6216613200015315675</t>
  </si>
  <si>
    <t>20132283</t>
  </si>
  <si>
    <t>周世杰</t>
  </si>
  <si>
    <t>6216613200016132459</t>
  </si>
  <si>
    <t>20132284</t>
  </si>
  <si>
    <t>高阳</t>
  </si>
  <si>
    <t>6217903200005976970</t>
  </si>
  <si>
    <t>20132285</t>
  </si>
  <si>
    <t>刘贵刻</t>
  </si>
  <si>
    <t>6216613200015286470</t>
  </si>
  <si>
    <t>20132286</t>
  </si>
  <si>
    <t>秦瑜东</t>
  </si>
  <si>
    <t>6216613200015286611</t>
  </si>
  <si>
    <t>20132288</t>
  </si>
  <si>
    <t>黎志</t>
  </si>
  <si>
    <t>6216613200015286868</t>
  </si>
  <si>
    <t>20132290</t>
  </si>
  <si>
    <t>侯万军</t>
  </si>
  <si>
    <t>6216613200015287080</t>
  </si>
  <si>
    <t>20132291</t>
  </si>
  <si>
    <t>吴乘风</t>
  </si>
  <si>
    <t>6216613200015317564</t>
  </si>
  <si>
    <t>20132293</t>
  </si>
  <si>
    <t>刘敏</t>
  </si>
  <si>
    <t>6216613200015286181</t>
  </si>
  <si>
    <t>20132295</t>
  </si>
  <si>
    <t>杨建兴</t>
  </si>
  <si>
    <t>6216613200015298541</t>
  </si>
  <si>
    <t>20132296</t>
  </si>
  <si>
    <t>罗桢</t>
  </si>
  <si>
    <t>6216613200015272173</t>
  </si>
  <si>
    <t>20132297</t>
  </si>
  <si>
    <t>龚登法</t>
  </si>
  <si>
    <t>6216613200015318489</t>
  </si>
  <si>
    <t>20132301</t>
  </si>
  <si>
    <t>张玉琪</t>
  </si>
  <si>
    <t>6216613200015296388</t>
  </si>
  <si>
    <t>20132302</t>
  </si>
  <si>
    <t>周能正</t>
  </si>
  <si>
    <t>6216613200015312334</t>
  </si>
  <si>
    <t>20132303</t>
  </si>
  <si>
    <t>牟志峰</t>
  </si>
  <si>
    <t>6216613200015617401</t>
  </si>
  <si>
    <t>20132305</t>
  </si>
  <si>
    <t>李斌</t>
  </si>
  <si>
    <t>6216613200015302533</t>
  </si>
  <si>
    <t>20132306</t>
  </si>
  <si>
    <t>李昂</t>
  </si>
  <si>
    <t>6216613200015302657</t>
  </si>
  <si>
    <t>20132307</t>
  </si>
  <si>
    <t>韩志能</t>
  </si>
  <si>
    <t>6216613200015302780</t>
  </si>
  <si>
    <t>20132308</t>
  </si>
  <si>
    <t>6216613200015302897</t>
  </si>
  <si>
    <t>20132309</t>
  </si>
  <si>
    <t>张瀚起</t>
  </si>
  <si>
    <t>6216613200015271134</t>
  </si>
  <si>
    <t>20132311</t>
  </si>
  <si>
    <t>吴家豪</t>
  </si>
  <si>
    <t>6216613200015315683</t>
  </si>
  <si>
    <t>20132312</t>
  </si>
  <si>
    <t>冉强</t>
  </si>
  <si>
    <t>6216613200015286116</t>
  </si>
  <si>
    <t>20132313</t>
  </si>
  <si>
    <t>李元成</t>
  </si>
  <si>
    <t>6216613200015286231</t>
  </si>
  <si>
    <t>20132314</t>
  </si>
  <si>
    <t>王承旭</t>
  </si>
  <si>
    <t>6216613200015286355</t>
  </si>
  <si>
    <t>20132316</t>
  </si>
  <si>
    <t>刘训欢</t>
  </si>
  <si>
    <t>6216613200015286629</t>
  </si>
  <si>
    <t>20132317</t>
  </si>
  <si>
    <t>易俊豪</t>
  </si>
  <si>
    <t>6216613200015286751</t>
  </si>
  <si>
    <t>20132318</t>
  </si>
  <si>
    <t>刘伟</t>
  </si>
  <si>
    <t>6216613200015286876</t>
  </si>
  <si>
    <t>20132321</t>
  </si>
  <si>
    <t>刘念</t>
  </si>
  <si>
    <t>6216613200015317580</t>
  </si>
  <si>
    <t>20132324</t>
  </si>
  <si>
    <t>王健强</t>
  </si>
  <si>
    <t>6216613200015308431</t>
  </si>
  <si>
    <t>20132325</t>
  </si>
  <si>
    <t>陈剑坤</t>
  </si>
  <si>
    <t>6216613200016302276</t>
  </si>
  <si>
    <t>20132326</t>
  </si>
  <si>
    <t>彭建涛</t>
  </si>
  <si>
    <t>6216613200015272181</t>
  </si>
  <si>
    <t>20132328</t>
  </si>
  <si>
    <t>韩威信</t>
  </si>
  <si>
    <t>6216613200015326623</t>
  </si>
  <si>
    <t>20132329</t>
  </si>
  <si>
    <t>李国正</t>
  </si>
  <si>
    <t>6216613200015321632</t>
  </si>
  <si>
    <t>20132330</t>
  </si>
  <si>
    <t>6216613200015325195</t>
  </si>
  <si>
    <t>20132331</t>
  </si>
  <si>
    <t>杨晴</t>
  </si>
  <si>
    <t>6216613200015296396</t>
  </si>
  <si>
    <t>20132332</t>
  </si>
  <si>
    <t>王涛旺</t>
  </si>
  <si>
    <t>6216613200015312342</t>
  </si>
  <si>
    <t>20132334</t>
  </si>
  <si>
    <t>张永杰</t>
  </si>
  <si>
    <t>6216613200015313886</t>
  </si>
  <si>
    <t>20132336</t>
  </si>
  <si>
    <t>柏杨</t>
  </si>
  <si>
    <t>6216613200015302665</t>
  </si>
  <si>
    <t>20132337</t>
  </si>
  <si>
    <t>陈汝庆</t>
  </si>
  <si>
    <t>6216613200015302798</t>
  </si>
  <si>
    <t>20132338</t>
  </si>
  <si>
    <t>黄河</t>
  </si>
  <si>
    <t>6216613200015302905</t>
  </si>
  <si>
    <t>20132339</t>
  </si>
  <si>
    <t>谢奥</t>
  </si>
  <si>
    <t>6216613200015271142</t>
  </si>
  <si>
    <t>20132340</t>
  </si>
  <si>
    <t>杨金</t>
  </si>
  <si>
    <t>6216613200015279855</t>
  </si>
  <si>
    <t>20132342</t>
  </si>
  <si>
    <t>周凌寒</t>
  </si>
  <si>
    <t>6216613200015286124</t>
  </si>
  <si>
    <t>20132343</t>
  </si>
  <si>
    <t>邹益兴</t>
  </si>
  <si>
    <t>6216613200015286249</t>
  </si>
  <si>
    <t>20132345</t>
  </si>
  <si>
    <t>方志伟</t>
  </si>
  <si>
    <t>6216613200015286504</t>
  </si>
  <si>
    <t>20132346</t>
  </si>
  <si>
    <t>周春</t>
  </si>
  <si>
    <t>6216613200015286637</t>
  </si>
  <si>
    <t>20132347</t>
  </si>
  <si>
    <t>汪永辉</t>
  </si>
  <si>
    <t>6216613200015286769</t>
  </si>
  <si>
    <t>20132348</t>
  </si>
  <si>
    <t>张鸿威</t>
  </si>
  <si>
    <t>6216613200015286884</t>
  </si>
  <si>
    <t>20132350</t>
  </si>
  <si>
    <t>邓奇豪</t>
  </si>
  <si>
    <t>6216613200015287106</t>
  </si>
  <si>
    <t>20132352</t>
  </si>
  <si>
    <t>邱皓</t>
  </si>
  <si>
    <t>6216613200015313639</t>
  </si>
  <si>
    <t>20132353</t>
  </si>
  <si>
    <t>杨均雨</t>
  </si>
  <si>
    <t>6216613200015286397</t>
  </si>
  <si>
    <t>20132354</t>
  </si>
  <si>
    <t>阮欢</t>
  </si>
  <si>
    <t>6216613200015308449</t>
  </si>
  <si>
    <t>20132355</t>
  </si>
  <si>
    <t>吴泽华</t>
  </si>
  <si>
    <t>6216613200015298566</t>
  </si>
  <si>
    <t>20132356</t>
  </si>
  <si>
    <t>梁立兴</t>
  </si>
  <si>
    <t>6216613200015272199</t>
  </si>
  <si>
    <t>20132357</t>
  </si>
  <si>
    <t>赵友强</t>
  </si>
  <si>
    <t>6216613200015318505</t>
  </si>
  <si>
    <t>20132358</t>
  </si>
  <si>
    <t>谢建新</t>
  </si>
  <si>
    <t>6216613200015326631</t>
  </si>
  <si>
    <t>20132360</t>
  </si>
  <si>
    <t>秦文哲</t>
  </si>
  <si>
    <t>6216613200015323752</t>
  </si>
  <si>
    <t>20132361</t>
  </si>
  <si>
    <t>章习</t>
  </si>
  <si>
    <t>6216613200015296412</t>
  </si>
  <si>
    <t>20132362</t>
  </si>
  <si>
    <t>陈望</t>
  </si>
  <si>
    <t>6216613200015312359</t>
  </si>
  <si>
    <t>20132363</t>
  </si>
  <si>
    <t>康雷</t>
  </si>
  <si>
    <t>6216613200015329205</t>
  </si>
  <si>
    <t>20132364</t>
  </si>
  <si>
    <t>邓学东</t>
  </si>
  <si>
    <t>6216613200015313894</t>
  </si>
  <si>
    <t>20132366</t>
  </si>
  <si>
    <t>陈胤霏</t>
  </si>
  <si>
    <t>6216613200015302673</t>
  </si>
  <si>
    <t>20132367</t>
  </si>
  <si>
    <t>侯少波</t>
  </si>
  <si>
    <t>6216613200015302806</t>
  </si>
  <si>
    <t>20132368</t>
  </si>
  <si>
    <t>向涛</t>
  </si>
  <si>
    <t>6216613200015302913</t>
  </si>
  <si>
    <t>20132369</t>
  </si>
  <si>
    <t>高连杰</t>
  </si>
  <si>
    <t>6216613200015618193</t>
  </si>
  <si>
    <t>20132372</t>
  </si>
  <si>
    <t>肖博予</t>
  </si>
  <si>
    <t>6217903200000972883</t>
  </si>
  <si>
    <t>20132373</t>
  </si>
  <si>
    <t>卢林</t>
  </si>
  <si>
    <t>6216613200015286256</t>
  </si>
  <si>
    <t>20132374</t>
  </si>
  <si>
    <t>易立</t>
  </si>
  <si>
    <t>6216613200016728165</t>
  </si>
  <si>
    <t>20132377</t>
  </si>
  <si>
    <t>王方俊</t>
  </si>
  <si>
    <t>6216613200015286777</t>
  </si>
  <si>
    <t>20132378</t>
  </si>
  <si>
    <t>昌广春</t>
  </si>
  <si>
    <t>6216613200015286892</t>
  </si>
  <si>
    <t>20132379</t>
  </si>
  <si>
    <t>秦川</t>
  </si>
  <si>
    <t>6216613200015287007</t>
  </si>
  <si>
    <t>20132380</t>
  </si>
  <si>
    <t>黄帅</t>
  </si>
  <si>
    <t>6216613200015287114</t>
  </si>
  <si>
    <t>20132381</t>
  </si>
  <si>
    <t>叶雨崧</t>
  </si>
  <si>
    <t>6216613200015317028</t>
  </si>
  <si>
    <t>20132382</t>
  </si>
  <si>
    <t>马慧竹</t>
  </si>
  <si>
    <t>6216613200020547775</t>
  </si>
  <si>
    <t>20132383</t>
  </si>
  <si>
    <t>6216613200015286413</t>
  </si>
  <si>
    <t>20132384</t>
  </si>
  <si>
    <t>陆超</t>
  </si>
  <si>
    <t>6216613200015278154</t>
  </si>
  <si>
    <t>20132385</t>
  </si>
  <si>
    <t>蔡建德</t>
  </si>
  <si>
    <t>6216613200015298574</t>
  </si>
  <si>
    <t>20132386</t>
  </si>
  <si>
    <t>唐长青</t>
  </si>
  <si>
    <t>6216613200015274260</t>
  </si>
  <si>
    <t>20132387</t>
  </si>
  <si>
    <t>朱嘉富</t>
  </si>
  <si>
    <t>6216613200015318513</t>
  </si>
  <si>
    <t>20132388</t>
  </si>
  <si>
    <t>李勇来</t>
  </si>
  <si>
    <t>6216613200015326649</t>
  </si>
  <si>
    <t>20132389</t>
  </si>
  <si>
    <t>薛静远</t>
  </si>
  <si>
    <t>6216613200015320386</t>
  </si>
  <si>
    <t>20132390</t>
  </si>
  <si>
    <t>李洁平</t>
  </si>
  <si>
    <t>6216613200015310130</t>
  </si>
  <si>
    <t>20132391</t>
  </si>
  <si>
    <t>朱思尧</t>
  </si>
  <si>
    <t>6216613200015296362</t>
  </si>
  <si>
    <t>20132392</t>
  </si>
  <si>
    <t>唐亮</t>
  </si>
  <si>
    <t>6216613200015312367</t>
  </si>
  <si>
    <t>20132394</t>
  </si>
  <si>
    <t>林伦</t>
  </si>
  <si>
    <t>6216613200015117188</t>
  </si>
  <si>
    <t>20132395</t>
  </si>
  <si>
    <t>李文渊</t>
  </si>
  <si>
    <t>6216613200015302566</t>
  </si>
  <si>
    <t>20132396</t>
  </si>
  <si>
    <t>樊林孟</t>
  </si>
  <si>
    <t>6216613200015302681</t>
  </si>
  <si>
    <t>20132397</t>
  </si>
  <si>
    <t>王志伟</t>
  </si>
  <si>
    <t>6217903200000768141</t>
  </si>
  <si>
    <t>20132398</t>
  </si>
  <si>
    <t>张路科</t>
  </si>
  <si>
    <t>6216613200015302921</t>
  </si>
  <si>
    <t>20132399</t>
  </si>
  <si>
    <t>胡杨</t>
  </si>
  <si>
    <t>6216613200015617864</t>
  </si>
  <si>
    <t>20132400</t>
  </si>
  <si>
    <t>王雪松</t>
  </si>
  <si>
    <t>6216613200015279889</t>
  </si>
  <si>
    <t>20132401</t>
  </si>
  <si>
    <t>罗少华</t>
  </si>
  <si>
    <t>6216613200015286033</t>
  </si>
  <si>
    <t>20132402</t>
  </si>
  <si>
    <t>彭栋兴</t>
  </si>
  <si>
    <t>6216613200015286140</t>
  </si>
  <si>
    <t>20132403</t>
  </si>
  <si>
    <t>张文鑫</t>
  </si>
  <si>
    <t>6216613200015286264</t>
  </si>
  <si>
    <t>20132404</t>
  </si>
  <si>
    <t>黄秦</t>
  </si>
  <si>
    <t>6216613200015286389</t>
  </si>
  <si>
    <t>20132405</t>
  </si>
  <si>
    <t>黄卫</t>
  </si>
  <si>
    <t>6216613200015286538</t>
  </si>
  <si>
    <t>20132406</t>
  </si>
  <si>
    <t>周涵</t>
  </si>
  <si>
    <t>6216613200015286652</t>
  </si>
  <si>
    <t>20132407</t>
  </si>
  <si>
    <t>胡杰</t>
  </si>
  <si>
    <t>6216613200015286785</t>
  </si>
  <si>
    <t>20132408</t>
  </si>
  <si>
    <t>黎仁泽</t>
  </si>
  <si>
    <t>6216613200015286900</t>
  </si>
  <si>
    <t>20132409</t>
  </si>
  <si>
    <t>向军权</t>
  </si>
  <si>
    <t>6216613200015287015</t>
  </si>
  <si>
    <t>20132410</t>
  </si>
  <si>
    <t>杨玉明</t>
  </si>
  <si>
    <t>6216613200015287122</t>
  </si>
  <si>
    <t>20132412</t>
  </si>
  <si>
    <t>郝安琪</t>
  </si>
  <si>
    <t>6216613200015277545</t>
  </si>
  <si>
    <t>20132413</t>
  </si>
  <si>
    <t>杨秋</t>
  </si>
  <si>
    <t>6216613200015286496</t>
  </si>
  <si>
    <t>20132414</t>
  </si>
  <si>
    <t>解江灿</t>
  </si>
  <si>
    <t>6216613200015278162</t>
  </si>
  <si>
    <t>20132415</t>
  </si>
  <si>
    <t>张宗鸿</t>
  </si>
  <si>
    <t>6216613200015269575</t>
  </si>
  <si>
    <t>20132416</t>
  </si>
  <si>
    <t>卢杰义</t>
  </si>
  <si>
    <t>6216613200015274294</t>
  </si>
  <si>
    <t>20132417</t>
  </si>
  <si>
    <t>金磊</t>
  </si>
  <si>
    <t>6216613200015318521</t>
  </si>
  <si>
    <t>20132418</t>
  </si>
  <si>
    <t>杨晓君</t>
  </si>
  <si>
    <t>6216613200015326656</t>
  </si>
  <si>
    <t>20132419</t>
  </si>
  <si>
    <t>徐鹏举</t>
  </si>
  <si>
    <t>6216613200015320600</t>
  </si>
  <si>
    <t>20132420</t>
  </si>
  <si>
    <t>廖福义</t>
  </si>
  <si>
    <t>6216613200015310114</t>
  </si>
  <si>
    <t>20132421</t>
  </si>
  <si>
    <t>秦天阳</t>
  </si>
  <si>
    <t>6216613200015296339</t>
  </si>
  <si>
    <t>20132424</t>
  </si>
  <si>
    <t>寇明坤</t>
  </si>
  <si>
    <t>6216613200015116214</t>
  </si>
  <si>
    <t>20132425</t>
  </si>
  <si>
    <t>张露熹</t>
  </si>
  <si>
    <t>6216613200015302574</t>
  </si>
  <si>
    <t>20132428</t>
  </si>
  <si>
    <t>朱璐</t>
  </si>
  <si>
    <t>6216613200021555306</t>
  </si>
  <si>
    <t>20132429</t>
  </si>
  <si>
    <t>王朝印</t>
  </si>
  <si>
    <t>6216613200015617872</t>
  </si>
  <si>
    <t>20132431</t>
  </si>
  <si>
    <t>欧鹏</t>
  </si>
  <si>
    <t>6216613200015286041</t>
  </si>
  <si>
    <t>20132432</t>
  </si>
  <si>
    <t>程宇豪</t>
  </si>
  <si>
    <t>6217903200004028781</t>
  </si>
  <si>
    <t>20132434</t>
  </si>
  <si>
    <t>帅林</t>
  </si>
  <si>
    <t>6216613200015286405</t>
  </si>
  <si>
    <t>20132435</t>
  </si>
  <si>
    <t>杨炆縚</t>
  </si>
  <si>
    <t>6216613200016908403</t>
  </si>
  <si>
    <t>20132436</t>
  </si>
  <si>
    <t>夏雨</t>
  </si>
  <si>
    <t>6216613200015286660</t>
  </si>
  <si>
    <t>20132437</t>
  </si>
  <si>
    <t>宋贵东</t>
  </si>
  <si>
    <t>6216613200015286793</t>
  </si>
  <si>
    <t>20132440</t>
  </si>
  <si>
    <t>牟云</t>
  </si>
  <si>
    <t>6216613200015287148</t>
  </si>
  <si>
    <t>20132441</t>
  </si>
  <si>
    <t>陈高</t>
  </si>
  <si>
    <t>6216613200015258818</t>
  </si>
  <si>
    <t>20132442</t>
  </si>
  <si>
    <t>郭蕾</t>
  </si>
  <si>
    <t>6216613200015318091</t>
  </si>
  <si>
    <t>20132443</t>
  </si>
  <si>
    <t>陈茜</t>
  </si>
  <si>
    <t>6216613200015286512</t>
  </si>
  <si>
    <t>20132444</t>
  </si>
  <si>
    <t>范路</t>
  </si>
  <si>
    <t>6216613200015308332</t>
  </si>
  <si>
    <t>20132445</t>
  </si>
  <si>
    <t>王伟斌</t>
  </si>
  <si>
    <t>6216613200015270227</t>
  </si>
  <si>
    <t>20132446</t>
  </si>
  <si>
    <t>莫子麟</t>
  </si>
  <si>
    <t>6216613200015275952</t>
  </si>
  <si>
    <t>20132447</t>
  </si>
  <si>
    <t>吴潼</t>
  </si>
  <si>
    <t>6216613200015320022</t>
  </si>
  <si>
    <t>20132448</t>
  </si>
  <si>
    <t>冯天曌</t>
  </si>
  <si>
    <t>6216613200015326516</t>
  </si>
  <si>
    <t>20132449</t>
  </si>
  <si>
    <t>李大壮</t>
  </si>
  <si>
    <t>6216613200015326540</t>
  </si>
  <si>
    <t>20132450</t>
  </si>
  <si>
    <t>娄凌宇</t>
  </si>
  <si>
    <t>6216613200015321533</t>
  </si>
  <si>
    <t>20132451</t>
  </si>
  <si>
    <t>刘思洋</t>
  </si>
  <si>
    <t>6217903200001869419</t>
  </si>
  <si>
    <t>20132453</t>
  </si>
  <si>
    <t>郭昊</t>
  </si>
  <si>
    <t>6216613200015310411</t>
  </si>
  <si>
    <t>20132454</t>
  </si>
  <si>
    <t>谢鑫</t>
  </si>
  <si>
    <t>6216613200015296289</t>
  </si>
  <si>
    <t>20132455</t>
  </si>
  <si>
    <t>熊小根</t>
  </si>
  <si>
    <t>6216613200015312243</t>
  </si>
  <si>
    <t>20132456</t>
  </si>
  <si>
    <t>孔鑫</t>
  </si>
  <si>
    <t>6216613200015312268</t>
  </si>
  <si>
    <t>20132457</t>
  </si>
  <si>
    <t>宋富强</t>
  </si>
  <si>
    <t>6216613200015329148</t>
  </si>
  <si>
    <t>20132458</t>
  </si>
  <si>
    <t>胡毅东</t>
  </si>
  <si>
    <t>6216613200015116164</t>
  </si>
  <si>
    <t>20132459</t>
  </si>
  <si>
    <t>范启维</t>
  </si>
  <si>
    <t>6216613200015302301</t>
  </si>
  <si>
    <t>20132461</t>
  </si>
  <si>
    <t>6216613200015314777</t>
  </si>
  <si>
    <t>20132462</t>
  </si>
  <si>
    <t>骆通</t>
  </si>
  <si>
    <t>6216613200015618169</t>
  </si>
  <si>
    <t>20132463</t>
  </si>
  <si>
    <t>陈恺</t>
  </si>
  <si>
    <t>6216613200015316780</t>
  </si>
  <si>
    <t>20132464</t>
  </si>
  <si>
    <t>郭震</t>
  </si>
  <si>
    <t>6216613200015315626</t>
  </si>
  <si>
    <t>20132465</t>
  </si>
  <si>
    <t>赵泓宇</t>
  </si>
  <si>
    <t>6216613200015285530</t>
  </si>
  <si>
    <t>20132466</t>
  </si>
  <si>
    <t>潘洪财</t>
  </si>
  <si>
    <t>6216613200015285563</t>
  </si>
  <si>
    <t>20132468</t>
  </si>
  <si>
    <t>吕茜</t>
  </si>
  <si>
    <t>6216613200015308324</t>
  </si>
  <si>
    <t>20132470</t>
  </si>
  <si>
    <t>熊鑫</t>
  </si>
  <si>
    <t>6216613200015302335</t>
  </si>
  <si>
    <t>20132471</t>
  </si>
  <si>
    <t>刁梦霏</t>
  </si>
  <si>
    <t>6216613200015278543</t>
  </si>
  <si>
    <t>20132472</t>
  </si>
  <si>
    <t>董琼瑶</t>
  </si>
  <si>
    <t>6216613200015279798</t>
  </si>
  <si>
    <t>20132474</t>
  </si>
  <si>
    <t>郑皓月</t>
  </si>
  <si>
    <t>6216613200015317549</t>
  </si>
  <si>
    <t>20132475</t>
  </si>
  <si>
    <t>钱昌博</t>
  </si>
  <si>
    <t>6216613200015298624</t>
  </si>
  <si>
    <t>20132476</t>
  </si>
  <si>
    <t>覃告</t>
  </si>
  <si>
    <t>6216613200015275960</t>
  </si>
  <si>
    <t>20132480</t>
  </si>
  <si>
    <t>孟建龙</t>
  </si>
  <si>
    <t>6216613200015326557</t>
  </si>
  <si>
    <t>20132481</t>
  </si>
  <si>
    <t>程帅</t>
  </si>
  <si>
    <t>6216613200015321541</t>
  </si>
  <si>
    <t>20132482</t>
  </si>
  <si>
    <t>陈姜旭</t>
  </si>
  <si>
    <t>6216613200015325153</t>
  </si>
  <si>
    <t>20132483</t>
  </si>
  <si>
    <t>周豪</t>
  </si>
  <si>
    <t>6216613200015325179</t>
  </si>
  <si>
    <t>20132484</t>
  </si>
  <si>
    <t>金志锋</t>
  </si>
  <si>
    <t>6216613200015310429</t>
  </si>
  <si>
    <t>20132486</t>
  </si>
  <si>
    <t>6216613200015312250</t>
  </si>
  <si>
    <t>20132487</t>
  </si>
  <si>
    <t>张壮壮</t>
  </si>
  <si>
    <t>6217903200000427268</t>
  </si>
  <si>
    <t>20132488</t>
  </si>
  <si>
    <t>牟志为</t>
  </si>
  <si>
    <t>6216613200015329155</t>
  </si>
  <si>
    <t>20132489</t>
  </si>
  <si>
    <t>雷博洋</t>
  </si>
  <si>
    <t>6216613200015116172</t>
  </si>
  <si>
    <t>20132490</t>
  </si>
  <si>
    <t>高鑫</t>
  </si>
  <si>
    <t>6216613200015302319</t>
  </si>
  <si>
    <t>20132491</t>
  </si>
  <si>
    <t>赵波</t>
  </si>
  <si>
    <t>6216613200015302350</t>
  </si>
  <si>
    <t>20132493</t>
  </si>
  <si>
    <t>彭虹运</t>
  </si>
  <si>
    <t>6216613200015279780</t>
  </si>
  <si>
    <t>20132494</t>
  </si>
  <si>
    <t>何佳南</t>
  </si>
  <si>
    <t>6216613200015315618</t>
  </si>
  <si>
    <t>20132495</t>
  </si>
  <si>
    <t>刘明翰</t>
  </si>
  <si>
    <t>6216613200015285506</t>
  </si>
  <si>
    <t>20132496</t>
  </si>
  <si>
    <t>范捷</t>
  </si>
  <si>
    <t>6216613200015285555</t>
  </si>
  <si>
    <t>20132497</t>
  </si>
  <si>
    <t>6216613200015285571</t>
  </si>
  <si>
    <t>20132498</t>
  </si>
  <si>
    <t>雷焰鑫</t>
  </si>
  <si>
    <t>6216613200015285597</t>
  </si>
  <si>
    <t>20132499</t>
  </si>
  <si>
    <t>张纾鑫</t>
  </si>
  <si>
    <t>6216613200015298616</t>
  </si>
  <si>
    <t>20132500</t>
  </si>
  <si>
    <t>胡丽娟</t>
  </si>
  <si>
    <t>6216613200015302327</t>
  </si>
  <si>
    <t>20132502</t>
  </si>
  <si>
    <t>岑梦云</t>
  </si>
  <si>
    <t>6216613200015278550</t>
  </si>
  <si>
    <t>20132504</t>
  </si>
  <si>
    <t>唐楠</t>
  </si>
  <si>
    <t>6216613200015285548</t>
  </si>
  <si>
    <t>20132506</t>
  </si>
  <si>
    <t>孙军</t>
  </si>
  <si>
    <t>6216613200015308308</t>
  </si>
  <si>
    <t>20132507</t>
  </si>
  <si>
    <t>余立超</t>
  </si>
  <si>
    <t>6216613200015298640</t>
  </si>
  <si>
    <t>20132508</t>
  </si>
  <si>
    <t>甘玉成</t>
  </si>
  <si>
    <t>6216613200015274419</t>
  </si>
  <si>
    <t>20132509</t>
  </si>
  <si>
    <t>文航</t>
  </si>
  <si>
    <t>6216613200015318620</t>
  </si>
  <si>
    <t>20132510</t>
  </si>
  <si>
    <t>郭成</t>
  </si>
  <si>
    <t>6217853200001591294</t>
  </si>
  <si>
    <t>20132511</t>
  </si>
  <si>
    <t>董阔</t>
  </si>
  <si>
    <t>6216613200015328140</t>
  </si>
  <si>
    <t>20132515</t>
  </si>
  <si>
    <t>顾泽霖</t>
  </si>
  <si>
    <t>6216613200015296255</t>
  </si>
  <si>
    <t>20132516</t>
  </si>
  <si>
    <t>孙雪同</t>
  </si>
  <si>
    <t>6216613200015277487</t>
  </si>
  <si>
    <t>20132517</t>
  </si>
  <si>
    <t>冯永昌</t>
  </si>
  <si>
    <t>6217903200000210508</t>
  </si>
  <si>
    <t>20132518</t>
  </si>
  <si>
    <t>张远航</t>
  </si>
  <si>
    <t>6216613200015116156</t>
  </si>
  <si>
    <t>20132519</t>
  </si>
  <si>
    <t>邓家旺</t>
  </si>
  <si>
    <t>6216613200015302111</t>
  </si>
  <si>
    <t>20132520</t>
  </si>
  <si>
    <t>刘潇枭</t>
  </si>
  <si>
    <t>6216613200015302160</t>
  </si>
  <si>
    <t>20132522</t>
  </si>
  <si>
    <t>罗健豪</t>
  </si>
  <si>
    <t>6216613200015302277</t>
  </si>
  <si>
    <t>20132524</t>
  </si>
  <si>
    <t>金迪</t>
  </si>
  <si>
    <t>6216613200015315592</t>
  </si>
  <si>
    <t>20132526</t>
  </si>
  <si>
    <t>周帅</t>
  </si>
  <si>
    <t>6216613200015285175</t>
  </si>
  <si>
    <t>20132527</t>
  </si>
  <si>
    <t>王雪飞</t>
  </si>
  <si>
    <t>6216613200015285233</t>
  </si>
  <si>
    <t>20132528</t>
  </si>
  <si>
    <t>程朗</t>
  </si>
  <si>
    <t>6216613200015285290</t>
  </si>
  <si>
    <t>20132529</t>
  </si>
  <si>
    <t>杨佳威</t>
  </si>
  <si>
    <t>6216613200015285340</t>
  </si>
  <si>
    <t>20132530</t>
  </si>
  <si>
    <t>吴理强</t>
  </si>
  <si>
    <t>6216613200015285399</t>
  </si>
  <si>
    <t>20132533</t>
  </si>
  <si>
    <t>周劲松</t>
  </si>
  <si>
    <t>6216613200015317531</t>
  </si>
  <si>
    <t>20132534</t>
  </si>
  <si>
    <t>张晓焱</t>
  </si>
  <si>
    <t>6216613200015313936</t>
  </si>
  <si>
    <t>20132535</t>
  </si>
  <si>
    <t>范维春</t>
  </si>
  <si>
    <t>6216613200015308316</t>
  </si>
  <si>
    <t>20132536</t>
  </si>
  <si>
    <t>吴宇怀</t>
  </si>
  <si>
    <t>6216613200015298657</t>
  </si>
  <si>
    <t>20132538</t>
  </si>
  <si>
    <t>兰鑫</t>
  </si>
  <si>
    <t>6216613200015318638</t>
  </si>
  <si>
    <t>20132539</t>
  </si>
  <si>
    <t>李蕴韬</t>
  </si>
  <si>
    <t>6216613200015326490</t>
  </si>
  <si>
    <t>20132540</t>
  </si>
  <si>
    <t>张博轩</t>
  </si>
  <si>
    <t>6217903200000793438</t>
  </si>
  <si>
    <t>20132541</t>
  </si>
  <si>
    <t>张永康</t>
  </si>
  <si>
    <t>6216613200015321517</t>
  </si>
  <si>
    <t>20132542</t>
  </si>
  <si>
    <t>万正宇</t>
  </si>
  <si>
    <t>6217563200048184716</t>
  </si>
  <si>
    <t>20132543</t>
  </si>
  <si>
    <t>陈立超</t>
  </si>
  <si>
    <t>6216613200015311427</t>
  </si>
  <si>
    <t>20132544</t>
  </si>
  <si>
    <t>袁浩</t>
  </si>
  <si>
    <t>6216613200015312201</t>
  </si>
  <si>
    <t>20132545</t>
  </si>
  <si>
    <t>王培至</t>
  </si>
  <si>
    <t>6216613200015277495</t>
  </si>
  <si>
    <t>20132546</t>
  </si>
  <si>
    <t>张竣琛</t>
  </si>
  <si>
    <t>6216613200015313944</t>
  </si>
  <si>
    <t>20132547</t>
  </si>
  <si>
    <t>钱晓立</t>
  </si>
  <si>
    <t>6216613200015271613</t>
  </si>
  <si>
    <t>20132548</t>
  </si>
  <si>
    <t>张一丁</t>
  </si>
  <si>
    <t>6216613200015302129</t>
  </si>
  <si>
    <t>20132549</t>
  </si>
  <si>
    <t>周祥</t>
  </si>
  <si>
    <t>6216613200015302178</t>
  </si>
  <si>
    <t>20132550</t>
  </si>
  <si>
    <t>彭岱河</t>
  </si>
  <si>
    <t>6216613200015302228</t>
  </si>
  <si>
    <t>20132551</t>
  </si>
  <si>
    <t>岳越峰</t>
  </si>
  <si>
    <t>6216613200015302285</t>
  </si>
  <si>
    <t>20132552</t>
  </si>
  <si>
    <t>6216613200015618151</t>
  </si>
  <si>
    <t>20132553</t>
  </si>
  <si>
    <t>徐士恒</t>
  </si>
  <si>
    <t>6216613200015315600</t>
  </si>
  <si>
    <t>20132555</t>
  </si>
  <si>
    <t>王淮飚</t>
  </si>
  <si>
    <t>6216613200015285191</t>
  </si>
  <si>
    <t>20132556</t>
  </si>
  <si>
    <t>周洪</t>
  </si>
  <si>
    <t>6216613200015285241</t>
  </si>
  <si>
    <t>20132557</t>
  </si>
  <si>
    <t>曹礼鹏</t>
  </si>
  <si>
    <t>6216613200015285308</t>
  </si>
  <si>
    <t>20132558</t>
  </si>
  <si>
    <t>王韵</t>
  </si>
  <si>
    <t>6216613200015285357</t>
  </si>
  <si>
    <t>20132561</t>
  </si>
  <si>
    <t>文泽军</t>
  </si>
  <si>
    <t>6216613200015317523</t>
  </si>
  <si>
    <t>20132562</t>
  </si>
  <si>
    <t>王祎露</t>
  </si>
  <si>
    <t>6216613200015323844</t>
  </si>
  <si>
    <t>20132563</t>
  </si>
  <si>
    <t>王萍</t>
  </si>
  <si>
    <t>6216613200015302269</t>
  </si>
  <si>
    <t>20132564</t>
  </si>
  <si>
    <t>杨曼琳</t>
  </si>
  <si>
    <t>6216613200015317499</t>
  </si>
  <si>
    <t>20132565</t>
  </si>
  <si>
    <t>汪义福</t>
  </si>
  <si>
    <t>6216613200015271480</t>
  </si>
  <si>
    <t>20132566</t>
  </si>
  <si>
    <t>张洋</t>
  </si>
  <si>
    <t>6216613200015268510</t>
  </si>
  <si>
    <t>20132567</t>
  </si>
  <si>
    <t>林杨</t>
  </si>
  <si>
    <t>6216613200015298665</t>
  </si>
  <si>
    <t>20132568</t>
  </si>
  <si>
    <t>张紫微</t>
  </si>
  <si>
    <t>6216613200015274393</t>
  </si>
  <si>
    <t>20132570</t>
  </si>
  <si>
    <t>刘少骏</t>
  </si>
  <si>
    <t>6216613200015326508</t>
  </si>
  <si>
    <t>20132572</t>
  </si>
  <si>
    <t>安存昌</t>
  </si>
  <si>
    <t>6216613200015321525</t>
  </si>
  <si>
    <t>20132573</t>
  </si>
  <si>
    <t>李淼</t>
  </si>
  <si>
    <t>6216613200015323851</t>
  </si>
  <si>
    <t>20132574</t>
  </si>
  <si>
    <t>侯卓然</t>
  </si>
  <si>
    <t>6216603200001098402</t>
  </si>
  <si>
    <t>20132575</t>
  </si>
  <si>
    <t>麦松</t>
  </si>
  <si>
    <t>6216613200015312219</t>
  </si>
  <si>
    <t>20132577</t>
  </si>
  <si>
    <t>孙杨欣</t>
  </si>
  <si>
    <t>6216613200015116123</t>
  </si>
  <si>
    <t>20132578</t>
  </si>
  <si>
    <t>钱坤</t>
  </si>
  <si>
    <t>6216613200015271621</t>
  </si>
  <si>
    <t>20132579</t>
  </si>
  <si>
    <t>赵珂熠</t>
  </si>
  <si>
    <t>6216613200015302137</t>
  </si>
  <si>
    <t>20132580</t>
  </si>
  <si>
    <t>王建儒</t>
  </si>
  <si>
    <t>6216613200015302186</t>
  </si>
  <si>
    <t>20132581</t>
  </si>
  <si>
    <t>赵桂生</t>
  </si>
  <si>
    <t>6216613200015302236</t>
  </si>
  <si>
    <t>20132582</t>
  </si>
  <si>
    <t>王星谕</t>
  </si>
  <si>
    <t>6216613200015302293</t>
  </si>
  <si>
    <t>20132583</t>
  </si>
  <si>
    <t>康浩</t>
  </si>
  <si>
    <t>6216613200015279756</t>
  </si>
  <si>
    <t>20132584</t>
  </si>
  <si>
    <t>魏凡翼</t>
  </si>
  <si>
    <t>6216613200015285118</t>
  </si>
  <si>
    <t>20132585</t>
  </si>
  <si>
    <t>张富森</t>
  </si>
  <si>
    <t>6216613200015285142</t>
  </si>
  <si>
    <t>20132586</t>
  </si>
  <si>
    <t>张有刚</t>
  </si>
  <si>
    <t>6216613200015285209</t>
  </si>
  <si>
    <t>20132587</t>
  </si>
  <si>
    <t>罗伟</t>
  </si>
  <si>
    <t>6216613200015285258</t>
  </si>
  <si>
    <t>20132588</t>
  </si>
  <si>
    <t>王永宏</t>
  </si>
  <si>
    <t>6216613200015285316</t>
  </si>
  <si>
    <t>20132589</t>
  </si>
  <si>
    <t>6216613200015285365</t>
  </si>
  <si>
    <t>20132590</t>
  </si>
  <si>
    <t>夏运斌</t>
  </si>
  <si>
    <t>6216613200015285415</t>
  </si>
  <si>
    <t>20132591</t>
  </si>
  <si>
    <t>陈进</t>
  </si>
  <si>
    <t>6216613200015285464</t>
  </si>
  <si>
    <t>20132592</t>
  </si>
  <si>
    <t>赵先胤</t>
  </si>
  <si>
    <t>6216613200015317481</t>
  </si>
  <si>
    <t>20132593</t>
  </si>
  <si>
    <t>王青青</t>
  </si>
  <si>
    <t>6216613200015323877</t>
  </si>
  <si>
    <t>20132595</t>
  </si>
  <si>
    <t>张翔</t>
  </si>
  <si>
    <t>6216613200015308282</t>
  </si>
  <si>
    <t>20132596</t>
  </si>
  <si>
    <t>刘晨</t>
  </si>
  <si>
    <t>6216613200015268528</t>
  </si>
  <si>
    <t>20132597</t>
  </si>
  <si>
    <t>任泓源</t>
  </si>
  <si>
    <t>6216613200015272090</t>
  </si>
  <si>
    <t>20132598</t>
  </si>
  <si>
    <t>陈柏林</t>
  </si>
  <si>
    <t>6216613200015274377</t>
  </si>
  <si>
    <t>20132599</t>
  </si>
  <si>
    <t>夏季</t>
  </si>
  <si>
    <t>6216613200015259394</t>
  </si>
  <si>
    <t>20132600</t>
  </si>
  <si>
    <t>何英贤</t>
  </si>
  <si>
    <t>6216613200015328397</t>
  </si>
  <si>
    <t>20132601</t>
  </si>
  <si>
    <t>赵文涛</t>
  </si>
  <si>
    <t>6216613200015321483</t>
  </si>
  <si>
    <t>20132602</t>
  </si>
  <si>
    <t>李明展</t>
  </si>
  <si>
    <t>6216613200015320360</t>
  </si>
  <si>
    <t>20132603</t>
  </si>
  <si>
    <t>梁坤</t>
  </si>
  <si>
    <t>6216613200015323869</t>
  </si>
  <si>
    <t>20132604</t>
  </si>
  <si>
    <t>夏凌超</t>
  </si>
  <si>
    <t>6216613200015296248</t>
  </si>
  <si>
    <t>20132605</t>
  </si>
  <si>
    <t>黄飞华</t>
  </si>
  <si>
    <t>6216613200015312227</t>
  </si>
  <si>
    <t>20132606</t>
  </si>
  <si>
    <t>张连华</t>
  </si>
  <si>
    <t>6216613200015329106</t>
  </si>
  <si>
    <t>20132607</t>
  </si>
  <si>
    <t>贺晓晶</t>
  </si>
  <si>
    <t>6217903200004276281</t>
  </si>
  <si>
    <t>20132608</t>
  </si>
  <si>
    <t>毛显君</t>
  </si>
  <si>
    <t>6216613200015302095</t>
  </si>
  <si>
    <t>20132610</t>
  </si>
  <si>
    <t>王健</t>
  </si>
  <si>
    <t>6216613200015302194</t>
  </si>
  <si>
    <t>20132611</t>
  </si>
  <si>
    <t>王鑫</t>
  </si>
  <si>
    <t>6216613200015302244</t>
  </si>
  <si>
    <t>20132612</t>
  </si>
  <si>
    <t>何国儒</t>
  </si>
  <si>
    <t>6217853200002791802</t>
  </si>
  <si>
    <t>20132613</t>
  </si>
  <si>
    <t>刘文学</t>
  </si>
  <si>
    <t>6216613200015279764</t>
  </si>
  <si>
    <t>20132614</t>
  </si>
  <si>
    <t>刘恒</t>
  </si>
  <si>
    <t>6216613200015285092</t>
  </si>
  <si>
    <t>20132615</t>
  </si>
  <si>
    <t>熊涛</t>
  </si>
  <si>
    <t>6216613200015285159</t>
  </si>
  <si>
    <t>20132617</t>
  </si>
  <si>
    <t>付光顺</t>
  </si>
  <si>
    <t>6216613200015285266</t>
  </si>
  <si>
    <t>20132618</t>
  </si>
  <si>
    <t>张永</t>
  </si>
  <si>
    <t>6216613200015285324</t>
  </si>
  <si>
    <t>20132619</t>
  </si>
  <si>
    <t>梅博</t>
  </si>
  <si>
    <t>6216613200015285373</t>
  </si>
  <si>
    <t>20132620</t>
  </si>
  <si>
    <t>廖光亮</t>
  </si>
  <si>
    <t>6216613200015285423</t>
  </si>
  <si>
    <t>20132621</t>
  </si>
  <si>
    <t>巫思奇</t>
  </si>
  <si>
    <t>6216613200015285472</t>
  </si>
  <si>
    <t>20132623</t>
  </si>
  <si>
    <t>何沁沁</t>
  </si>
  <si>
    <t>6216613200015310213</t>
  </si>
  <si>
    <t>20132624</t>
  </si>
  <si>
    <t>曹睿</t>
  </si>
  <si>
    <t>6216613200015285183</t>
  </si>
  <si>
    <t>20132625</t>
  </si>
  <si>
    <t>项亮</t>
  </si>
  <si>
    <t>6216613200015308290</t>
  </si>
  <si>
    <t>20132626</t>
  </si>
  <si>
    <t>邵文志</t>
  </si>
  <si>
    <t>6217853200002717252</t>
  </si>
  <si>
    <t>20132627</t>
  </si>
  <si>
    <t>杨学凯</t>
  </si>
  <si>
    <t>6216613200015272108</t>
  </si>
  <si>
    <t>20132628</t>
  </si>
  <si>
    <t>庞夏光</t>
  </si>
  <si>
    <t>6216613200015274401</t>
  </si>
  <si>
    <t>20132629</t>
  </si>
  <si>
    <t>皮雄飞</t>
  </si>
  <si>
    <t>6216613200015326474</t>
  </si>
  <si>
    <t>20132630</t>
  </si>
  <si>
    <t>樊智鑫</t>
  </si>
  <si>
    <t>6216613200015328157</t>
  </si>
  <si>
    <t>20132631</t>
  </si>
  <si>
    <t>刘吴义</t>
  </si>
  <si>
    <t>6216613200015321491</t>
  </si>
  <si>
    <t>20132633</t>
  </si>
  <si>
    <t>聂群峻</t>
  </si>
  <si>
    <t>6216613200015310205</t>
  </si>
  <si>
    <t>20132634</t>
  </si>
  <si>
    <t>6216613200015296263</t>
  </si>
  <si>
    <t>20132635</t>
  </si>
  <si>
    <t>周靖涛</t>
  </si>
  <si>
    <t>6216613200015299226</t>
  </si>
  <si>
    <t>20132637</t>
  </si>
  <si>
    <t>仇磊</t>
  </si>
  <si>
    <t>6217903200000427482</t>
  </si>
  <si>
    <t>20132639</t>
  </si>
  <si>
    <t>李洋毅</t>
  </si>
  <si>
    <t>6216613200015302152</t>
  </si>
  <si>
    <t>20132640</t>
  </si>
  <si>
    <t>翁靖</t>
  </si>
  <si>
    <t>6216613200015302202</t>
  </si>
  <si>
    <t>20132641</t>
  </si>
  <si>
    <t>张未</t>
  </si>
  <si>
    <t>6216613200015302251</t>
  </si>
  <si>
    <t>20132644</t>
  </si>
  <si>
    <t>张登</t>
  </si>
  <si>
    <t>6216613200015285100</t>
  </si>
  <si>
    <t>20132645</t>
  </si>
  <si>
    <t>李祖庆</t>
  </si>
  <si>
    <t>6216613200015285167</t>
  </si>
  <si>
    <t>20132646</t>
  </si>
  <si>
    <t>曹修军</t>
  </si>
  <si>
    <t>6216613200015285225</t>
  </si>
  <si>
    <t>20132647</t>
  </si>
  <si>
    <t>罗先虎</t>
  </si>
  <si>
    <t>6216613200015285274</t>
  </si>
  <si>
    <t>20132650</t>
  </si>
  <si>
    <t>唐相炜</t>
  </si>
  <si>
    <t>6216613200015285431</t>
  </si>
  <si>
    <t>20132651</t>
  </si>
  <si>
    <t>罗绍勇</t>
  </si>
  <si>
    <t>6216613200015285480</t>
  </si>
  <si>
    <t>20132652</t>
  </si>
  <si>
    <t>张鉴</t>
  </si>
  <si>
    <t>6216613200015317515</t>
  </si>
  <si>
    <t>20132653</t>
  </si>
  <si>
    <t>凌婧</t>
  </si>
  <si>
    <t>6216613200015312235</t>
  </si>
  <si>
    <t>20132654</t>
  </si>
  <si>
    <t>曾静</t>
  </si>
  <si>
    <t>6216613200015285282</t>
  </si>
  <si>
    <t>20132657</t>
  </si>
  <si>
    <t>卢国新</t>
  </si>
  <si>
    <t>6216613200015274369</t>
  </si>
  <si>
    <t>20132658</t>
  </si>
  <si>
    <t>皮建雄</t>
  </si>
  <si>
    <t>6216613200015318612</t>
  </si>
  <si>
    <t>20132659</t>
  </si>
  <si>
    <t>陆润钊</t>
  </si>
  <si>
    <t>6216613200015326581</t>
  </si>
  <si>
    <t>20132660</t>
  </si>
  <si>
    <t>李聚昆</t>
  </si>
  <si>
    <t>6216613200015321574</t>
  </si>
  <si>
    <t>20132661</t>
  </si>
  <si>
    <t>张凌云</t>
  </si>
  <si>
    <t>6216613200015310544</t>
  </si>
  <si>
    <t>20132663</t>
  </si>
  <si>
    <t>胡方凯</t>
  </si>
  <si>
    <t>6216613200015313613</t>
  </si>
  <si>
    <t>20132665</t>
  </si>
  <si>
    <t>秦占标</t>
  </si>
  <si>
    <t>6216613200015329197</t>
  </si>
  <si>
    <t>20132666</t>
  </si>
  <si>
    <t>王文杰</t>
  </si>
  <si>
    <t>6216613200015313928</t>
  </si>
  <si>
    <t>20132667</t>
  </si>
  <si>
    <t>豆剑</t>
  </si>
  <si>
    <t>6216613200015116198</t>
  </si>
  <si>
    <t>20132668</t>
  </si>
  <si>
    <t>沈世文</t>
  </si>
  <si>
    <t>6216613200015302400</t>
  </si>
  <si>
    <t>20132669</t>
  </si>
  <si>
    <t>缪嘉成</t>
  </si>
  <si>
    <t>6216613200015302459</t>
  </si>
  <si>
    <t>20132670</t>
  </si>
  <si>
    <t>尹松松</t>
  </si>
  <si>
    <t>6216613200015302509</t>
  </si>
  <si>
    <t>20132671</t>
  </si>
  <si>
    <t>袁晨曦</t>
  </si>
  <si>
    <t>6216613200015302376</t>
  </si>
  <si>
    <t>20132672</t>
  </si>
  <si>
    <t>汪子杨</t>
  </si>
  <si>
    <t>6217903200005048192</t>
  </si>
  <si>
    <t>20132673</t>
  </si>
  <si>
    <t>邱扬帆</t>
  </si>
  <si>
    <t>6216613200015315642</t>
  </si>
  <si>
    <t>20132674</t>
  </si>
  <si>
    <t>唐鹏</t>
  </si>
  <si>
    <t>6217903200007610189</t>
  </si>
  <si>
    <t>20132676</t>
  </si>
  <si>
    <t>周鹏</t>
  </si>
  <si>
    <t>6216613200015285720</t>
  </si>
  <si>
    <t>20132677</t>
  </si>
  <si>
    <t>汤飞龙</t>
  </si>
  <si>
    <t>6216613200015285787</t>
  </si>
  <si>
    <t>20132678</t>
  </si>
  <si>
    <t>王樊</t>
  </si>
  <si>
    <t>6216613200015285837</t>
  </si>
  <si>
    <t>20132680</t>
  </si>
  <si>
    <t>彭书建</t>
  </si>
  <si>
    <t>6216613200015285969</t>
  </si>
  <si>
    <t>20132682</t>
  </si>
  <si>
    <t>王娇</t>
  </si>
  <si>
    <t>6216613200015323836</t>
  </si>
  <si>
    <t>20132683</t>
  </si>
  <si>
    <t>戴宇</t>
  </si>
  <si>
    <t>6216613200015285704</t>
  </si>
  <si>
    <t>20132684</t>
  </si>
  <si>
    <t>钟思灵</t>
  </si>
  <si>
    <t>6216613200015298590</t>
  </si>
  <si>
    <t>20132685</t>
  </si>
  <si>
    <t>唐鹏翔</t>
  </si>
  <si>
    <t>6216613200015298608</t>
  </si>
  <si>
    <t>20132687</t>
  </si>
  <si>
    <t>罗康明</t>
  </si>
  <si>
    <t>6216613200015272132</t>
  </si>
  <si>
    <t>20132688</t>
  </si>
  <si>
    <t>秦运根</t>
  </si>
  <si>
    <t>6216613200015274344</t>
  </si>
  <si>
    <t>20132689</t>
  </si>
  <si>
    <t>何幸</t>
  </si>
  <si>
    <t>6216613200015274336</t>
  </si>
  <si>
    <t>20132691</t>
  </si>
  <si>
    <t>谢亚杰</t>
  </si>
  <si>
    <t>6216613200015267678</t>
  </si>
  <si>
    <t>20132692</t>
  </si>
  <si>
    <t>肖瑶</t>
  </si>
  <si>
    <t>6216613200015311500</t>
  </si>
  <si>
    <t>20132693</t>
  </si>
  <si>
    <t>李琪康</t>
  </si>
  <si>
    <t>6216613200015313621</t>
  </si>
  <si>
    <t>20132694</t>
  </si>
  <si>
    <t>王楠</t>
  </si>
  <si>
    <t>6216613200015617393</t>
  </si>
  <si>
    <t>20132695</t>
  </si>
  <si>
    <t>赵明远</t>
  </si>
  <si>
    <t>6216613200015313910</t>
  </si>
  <si>
    <t>20132696</t>
  </si>
  <si>
    <t>邱红伟</t>
  </si>
  <si>
    <t>6216613200015116206</t>
  </si>
  <si>
    <t>20132697</t>
  </si>
  <si>
    <t>闫飞</t>
  </si>
  <si>
    <t>6216613200015302368</t>
  </si>
  <si>
    <t>20132698</t>
  </si>
  <si>
    <t>许玮豪</t>
  </si>
  <si>
    <t>6216613200015302418</t>
  </si>
  <si>
    <t>20132699</t>
  </si>
  <si>
    <t>田琪</t>
  </si>
  <si>
    <t>6216613200015302467</t>
  </si>
  <si>
    <t>20132700</t>
  </si>
  <si>
    <t>杨邓云超</t>
  </si>
  <si>
    <t>6216613200015302517</t>
  </si>
  <si>
    <t>20132701</t>
  </si>
  <si>
    <t>邹杰</t>
  </si>
  <si>
    <t>6217903200005977010</t>
  </si>
  <si>
    <t>20132703</t>
  </si>
  <si>
    <t>李维然</t>
  </si>
  <si>
    <t>6216613200015285670</t>
  </si>
  <si>
    <t>20132704</t>
  </si>
  <si>
    <t>赵凡</t>
  </si>
  <si>
    <t>6216613200015285738</t>
  </si>
  <si>
    <t>20132705</t>
  </si>
  <si>
    <t>夏西</t>
  </si>
  <si>
    <t>6216613200015285795</t>
  </si>
  <si>
    <t>20132706</t>
  </si>
  <si>
    <t>6216613200015285845</t>
  </si>
  <si>
    <t>20132707</t>
  </si>
  <si>
    <t>6216613200015285910</t>
  </si>
  <si>
    <t>20132708</t>
  </si>
  <si>
    <t>钱军</t>
  </si>
  <si>
    <t>6216613200015285977</t>
  </si>
  <si>
    <t>20132709</t>
  </si>
  <si>
    <t>廖繁昌</t>
  </si>
  <si>
    <t>6216613200015286025</t>
  </si>
  <si>
    <t>20132710</t>
  </si>
  <si>
    <t>蔡晓萌</t>
  </si>
  <si>
    <t>6216613200015285639</t>
  </si>
  <si>
    <t>20132711</t>
  </si>
  <si>
    <t>袁牧辰</t>
  </si>
  <si>
    <t>6216613200015310551</t>
  </si>
  <si>
    <t>20132712</t>
  </si>
  <si>
    <t>王爽</t>
  </si>
  <si>
    <t>6216613200015285746</t>
  </si>
  <si>
    <t>20132713</t>
  </si>
  <si>
    <t>潘韵竹</t>
  </si>
  <si>
    <t>6216613200015317556</t>
  </si>
  <si>
    <t>20132714</t>
  </si>
  <si>
    <t>孔子迁</t>
  </si>
  <si>
    <t>6216613200015308340</t>
  </si>
  <si>
    <t>20132715</t>
  </si>
  <si>
    <t>吴忠燚</t>
  </si>
  <si>
    <t>6216613200015268973</t>
  </si>
  <si>
    <t>20132716</t>
  </si>
  <si>
    <t>陈孝明</t>
  </si>
  <si>
    <t>6216613200015268981</t>
  </si>
  <si>
    <t>20132717</t>
  </si>
  <si>
    <t>马天硕</t>
  </si>
  <si>
    <t>6216613200015328165</t>
  </si>
  <si>
    <t>20132718</t>
  </si>
  <si>
    <t>陈健峰</t>
  </si>
  <si>
    <t>6216613200015269054</t>
  </si>
  <si>
    <t>20132719</t>
  </si>
  <si>
    <t>黄凯</t>
  </si>
  <si>
    <t>6216613200015269062</t>
  </si>
  <si>
    <t>20132721</t>
  </si>
  <si>
    <t>栾金阳</t>
  </si>
  <si>
    <t>6216613200015329163</t>
  </si>
  <si>
    <t>20132725</t>
  </si>
  <si>
    <t>陈林</t>
  </si>
  <si>
    <t>6216613200015269310</t>
  </si>
  <si>
    <t>20132726</t>
  </si>
  <si>
    <t>石健</t>
  </si>
  <si>
    <t>6216613200015269328</t>
  </si>
  <si>
    <t>20132728</t>
  </si>
  <si>
    <t>成春园</t>
  </si>
  <si>
    <t>6216613200015268957</t>
  </si>
  <si>
    <t>20132730</t>
  </si>
  <si>
    <t>李俊杰</t>
  </si>
  <si>
    <t>6216613200015258776</t>
  </si>
  <si>
    <t>20132731</t>
  </si>
  <si>
    <t>范世发</t>
  </si>
  <si>
    <t>6216613200015269393</t>
  </si>
  <si>
    <t>20132732</t>
  </si>
  <si>
    <t>丁页天</t>
  </si>
  <si>
    <t>6216613200015269385</t>
  </si>
  <si>
    <t>20132733</t>
  </si>
  <si>
    <t>樊豪</t>
  </si>
  <si>
    <t>6216613200015268247</t>
  </si>
  <si>
    <t>20132734</t>
  </si>
  <si>
    <t>蒋杰</t>
  </si>
  <si>
    <t>6216613200015268254</t>
  </si>
  <si>
    <t>20132735</t>
  </si>
  <si>
    <t>黄艺</t>
  </si>
  <si>
    <t>6216613200015285753</t>
  </si>
  <si>
    <t>20132736</t>
  </si>
  <si>
    <t>谭陈</t>
  </si>
  <si>
    <t>6216613200015285803</t>
  </si>
  <si>
    <t>20132737</t>
  </si>
  <si>
    <t>何朋</t>
  </si>
  <si>
    <t>6216613200015285860</t>
  </si>
  <si>
    <t>20132739</t>
  </si>
  <si>
    <t>汪小钞</t>
  </si>
  <si>
    <t>6216613200015285985</t>
  </si>
  <si>
    <t>20132740</t>
  </si>
  <si>
    <t>6216613200015258768</t>
  </si>
  <si>
    <t>20132741</t>
  </si>
  <si>
    <t>蒋聪</t>
  </si>
  <si>
    <t>6216613200015268262</t>
  </si>
  <si>
    <t>20132742</t>
  </si>
  <si>
    <t>郝蓉</t>
  </si>
  <si>
    <t>6216613200015270425</t>
  </si>
  <si>
    <t>20132743</t>
  </si>
  <si>
    <t>刘廷婷</t>
  </si>
  <si>
    <t>6216613200015285852</t>
  </si>
  <si>
    <t>20132744</t>
  </si>
  <si>
    <t>闫树</t>
  </si>
  <si>
    <t>6216613200015308365</t>
  </si>
  <si>
    <t>20132746</t>
  </si>
  <si>
    <t>袁健琦</t>
  </si>
  <si>
    <t>6216613200015272140</t>
  </si>
  <si>
    <t>20132748</t>
  </si>
  <si>
    <t>岳景琛</t>
  </si>
  <si>
    <t>6216613200015326565</t>
  </si>
  <si>
    <t>20132749</t>
  </si>
  <si>
    <t>王亚宾</t>
  </si>
  <si>
    <t>6216613200015321558</t>
  </si>
  <si>
    <t>20132750</t>
  </si>
  <si>
    <t>易春延</t>
  </si>
  <si>
    <t>6216613200015323828</t>
  </si>
  <si>
    <t>20132751</t>
  </si>
  <si>
    <t>蒋中宁</t>
  </si>
  <si>
    <t>6216613200015296305</t>
  </si>
  <si>
    <t>20132752</t>
  </si>
  <si>
    <t>杨嘉希</t>
  </si>
  <si>
    <t>6216613200015296297</t>
  </si>
  <si>
    <t>20132753</t>
  </si>
  <si>
    <t>毛黎明</t>
  </si>
  <si>
    <t>6216613200015312276</t>
  </si>
  <si>
    <t>20132754</t>
  </si>
  <si>
    <t>刘东东</t>
  </si>
  <si>
    <t>6216613200015277511</t>
  </si>
  <si>
    <t>20132755</t>
  </si>
  <si>
    <t>杨振宇</t>
  </si>
  <si>
    <t>6216603200001460313</t>
  </si>
  <si>
    <t>20132756</t>
  </si>
  <si>
    <t>杜睿峰</t>
  </si>
  <si>
    <t>6216613200015117170</t>
  </si>
  <si>
    <t>20132757</t>
  </si>
  <si>
    <t>周昶</t>
  </si>
  <si>
    <t>6216613200015302426</t>
  </si>
  <si>
    <t>20132758</t>
  </si>
  <si>
    <t>余新波</t>
  </si>
  <si>
    <t>6216613200015302384</t>
  </si>
  <si>
    <t>20132759</t>
  </si>
  <si>
    <t>曾东男</t>
  </si>
  <si>
    <t>6216613200015302434</t>
  </si>
  <si>
    <t>20132760</t>
  </si>
  <si>
    <t>胡勇</t>
  </si>
  <si>
    <t>6217853200002993911</t>
  </si>
  <si>
    <t>20132761</t>
  </si>
  <si>
    <t>李琨</t>
  </si>
  <si>
    <t>6216613200015314793</t>
  </si>
  <si>
    <t>20132762</t>
  </si>
  <si>
    <t>朵为鑫</t>
  </si>
  <si>
    <t>6216613200015279806</t>
  </si>
  <si>
    <t>20132765</t>
  </si>
  <si>
    <t>赵建军</t>
  </si>
  <si>
    <t>6216613200015285696</t>
  </si>
  <si>
    <t>20132766</t>
  </si>
  <si>
    <t>周鑫</t>
  </si>
  <si>
    <t>6216613200015285761</t>
  </si>
  <si>
    <t>20132767</t>
  </si>
  <si>
    <t>罗雷响</t>
  </si>
  <si>
    <t>6216613200015285811</t>
  </si>
  <si>
    <t>20132768</t>
  </si>
  <si>
    <t>张文彬</t>
  </si>
  <si>
    <t>6216613200015285878</t>
  </si>
  <si>
    <t>20132773</t>
  </si>
  <si>
    <t>任佳</t>
  </si>
  <si>
    <t>6216613200015285894</t>
  </si>
  <si>
    <t>20132774</t>
  </si>
  <si>
    <t>唐志强</t>
  </si>
  <si>
    <t>6216613200015308373</t>
  </si>
  <si>
    <t>20132776</t>
  </si>
  <si>
    <t>韦通晏</t>
  </si>
  <si>
    <t>6216613200015274351</t>
  </si>
  <si>
    <t>20132777</t>
  </si>
  <si>
    <t>陈邦洲</t>
  </si>
  <si>
    <t>6216613200015318604</t>
  </si>
  <si>
    <t>20132778</t>
  </si>
  <si>
    <t>王玮</t>
  </si>
  <si>
    <t>6216613200015326573</t>
  </si>
  <si>
    <t>20132779</t>
  </si>
  <si>
    <t>韩宝</t>
  </si>
  <si>
    <t>6216603200001289449</t>
  </si>
  <si>
    <t>20132780</t>
  </si>
  <si>
    <t>余林</t>
  </si>
  <si>
    <t>6216613200015323810</t>
  </si>
  <si>
    <t>20132781</t>
  </si>
  <si>
    <t>匡正扬</t>
  </si>
  <si>
    <t>6216613200015310536</t>
  </si>
  <si>
    <t>20132782</t>
  </si>
  <si>
    <t>赵志凌</t>
  </si>
  <si>
    <t>6216613200015296313</t>
  </si>
  <si>
    <t>20132783</t>
  </si>
  <si>
    <t>陈扩飞</t>
  </si>
  <si>
    <t>6216613200015312284</t>
  </si>
  <si>
    <t>20132784</t>
  </si>
  <si>
    <t>胡晓承</t>
  </si>
  <si>
    <t>6216613200015270433</t>
  </si>
  <si>
    <t>20132785</t>
  </si>
  <si>
    <t>王涉</t>
  </si>
  <si>
    <t>6217903200005047533</t>
  </si>
  <si>
    <t>20132786</t>
  </si>
  <si>
    <t>毛远志</t>
  </si>
  <si>
    <t>6216613200015116180</t>
  </si>
  <si>
    <t>20132787</t>
  </si>
  <si>
    <t>赵根</t>
  </si>
  <si>
    <t>6216613200015302475</t>
  </si>
  <si>
    <t>20132788</t>
  </si>
  <si>
    <t>何昱燊</t>
  </si>
  <si>
    <t>6216613200015302392</t>
  </si>
  <si>
    <t>20132789</t>
  </si>
  <si>
    <t>何秋阳</t>
  </si>
  <si>
    <t>6216613200015302442</t>
  </si>
  <si>
    <t>20132790</t>
  </si>
  <si>
    <t>辜林风</t>
  </si>
  <si>
    <t>6216613200015302491</t>
  </si>
  <si>
    <t>20132791</t>
  </si>
  <si>
    <t>张博涵</t>
  </si>
  <si>
    <t>6216613200015278568</t>
  </si>
  <si>
    <t>20132792</t>
  </si>
  <si>
    <t>陈鹏飞</t>
  </si>
  <si>
    <t>6216613200015279814</t>
  </si>
  <si>
    <t>20132796</t>
  </si>
  <si>
    <t>陈志鹏</t>
  </si>
  <si>
    <t>6216613200015285779</t>
  </si>
  <si>
    <t>20132798</t>
  </si>
  <si>
    <t>6216613200015285886</t>
  </si>
  <si>
    <t>20132799</t>
  </si>
  <si>
    <t>成天龙</t>
  </si>
  <si>
    <t>6216613200015285944</t>
  </si>
  <si>
    <t>20132800</t>
  </si>
  <si>
    <t>李逸</t>
  </si>
  <si>
    <t>6216613200020349883</t>
  </si>
  <si>
    <t>20132801</t>
  </si>
  <si>
    <t>林颖</t>
  </si>
  <si>
    <t>6216613200015298582</t>
  </si>
  <si>
    <t>20132802</t>
  </si>
  <si>
    <t>姚婷婷</t>
  </si>
  <si>
    <t>6216613200015315634</t>
  </si>
  <si>
    <t>20132803</t>
  </si>
  <si>
    <t>熊维清</t>
  </si>
  <si>
    <t>6216613200015285951</t>
  </si>
  <si>
    <t>20132804</t>
  </si>
  <si>
    <t>6216613200015309082</t>
  </si>
  <si>
    <t>20132805</t>
  </si>
  <si>
    <t>林炜恒</t>
  </si>
  <si>
    <t>6216613200015298020</t>
  </si>
  <si>
    <t>20132806</t>
  </si>
  <si>
    <t>李亚城</t>
  </si>
  <si>
    <t>6216613200015269666</t>
  </si>
  <si>
    <t>20132807</t>
  </si>
  <si>
    <t>沈俊杰</t>
  </si>
  <si>
    <t>6217563200048948607</t>
  </si>
  <si>
    <t>20132808</t>
  </si>
  <si>
    <t>6216613200021554754</t>
  </si>
  <si>
    <t>20132809</t>
  </si>
  <si>
    <t>孟庆园</t>
  </si>
  <si>
    <t>6216613200015327415</t>
  </si>
  <si>
    <t>20132811</t>
  </si>
  <si>
    <t>孙邦超</t>
  </si>
  <si>
    <t>6216613200015323901</t>
  </si>
  <si>
    <t>20132814</t>
  </si>
  <si>
    <t>贾泽朝</t>
  </si>
  <si>
    <t>6216613200015270680</t>
  </si>
  <si>
    <t>20132815</t>
  </si>
  <si>
    <t>高宇</t>
  </si>
  <si>
    <t>6216613200015114904</t>
  </si>
  <si>
    <t>20132816</t>
  </si>
  <si>
    <t>薛颖</t>
  </si>
  <si>
    <t>6216613200015116743</t>
  </si>
  <si>
    <t>20132817</t>
  </si>
  <si>
    <t>曹玉龙</t>
  </si>
  <si>
    <t>6216613200015305312</t>
  </si>
  <si>
    <t>20132818</t>
  </si>
  <si>
    <t>赵祎晟</t>
  </si>
  <si>
    <t>6216613200018041591</t>
  </si>
  <si>
    <t>20132819</t>
  </si>
  <si>
    <t>何振宇</t>
  </si>
  <si>
    <t>6216613200015305429</t>
  </si>
  <si>
    <t>20132823</t>
  </si>
  <si>
    <t>李蔚</t>
  </si>
  <si>
    <t>6216613200015291850</t>
  </si>
  <si>
    <t>20132824</t>
  </si>
  <si>
    <t>钟科学</t>
  </si>
  <si>
    <t>6216613200015291892</t>
  </si>
  <si>
    <t>20132825</t>
  </si>
  <si>
    <t>何隆东</t>
  </si>
  <si>
    <t>6216613200015291967</t>
  </si>
  <si>
    <t>20132826</t>
  </si>
  <si>
    <t>陈鹏来</t>
  </si>
  <si>
    <t>6217903200005047814</t>
  </si>
  <si>
    <t>20132827</t>
  </si>
  <si>
    <t>梁云梦</t>
  </si>
  <si>
    <t>6216613200015274435</t>
  </si>
  <si>
    <t>20132828</t>
  </si>
  <si>
    <t>郭丹</t>
  </si>
  <si>
    <t>6216613200015322515</t>
  </si>
  <si>
    <t>20132829</t>
  </si>
  <si>
    <t>方颖宏</t>
  </si>
  <si>
    <t>6216613200015313001</t>
  </si>
  <si>
    <t>20132830</t>
  </si>
  <si>
    <t>郭美杉</t>
  </si>
  <si>
    <t>6216613200015313969</t>
  </si>
  <si>
    <t>20132831</t>
  </si>
  <si>
    <t>温桠妮</t>
  </si>
  <si>
    <t>6216613200015305379</t>
  </si>
  <si>
    <t>20132833</t>
  </si>
  <si>
    <t>杨艺婷</t>
  </si>
  <si>
    <t>6216613200015291843</t>
  </si>
  <si>
    <t>20132834</t>
  </si>
  <si>
    <t>廖张梦</t>
  </si>
  <si>
    <t>6216613200015291975</t>
  </si>
  <si>
    <t>20132836</t>
  </si>
  <si>
    <t>游顺强</t>
  </si>
  <si>
    <t>6216613200015912216</t>
  </si>
  <si>
    <t>20132837</t>
  </si>
  <si>
    <t>向凯风</t>
  </si>
  <si>
    <t>6216613200015272538</t>
  </si>
  <si>
    <t>20132838</t>
  </si>
  <si>
    <t>邹侃</t>
  </si>
  <si>
    <t>6217853200005343049</t>
  </si>
  <si>
    <t>20132840</t>
  </si>
  <si>
    <t>王建都</t>
  </si>
  <si>
    <t>6216613200015327423</t>
  </si>
  <si>
    <t>20132845</t>
  </si>
  <si>
    <t>郭宇浩</t>
  </si>
  <si>
    <t>6216613200015617625</t>
  </si>
  <si>
    <t>20132847</t>
  </si>
  <si>
    <t>刘东觉</t>
  </si>
  <si>
    <t>6216613200015305320</t>
  </si>
  <si>
    <t>20132848</t>
  </si>
  <si>
    <t>田肖</t>
  </si>
  <si>
    <t>6216613200015305395</t>
  </si>
  <si>
    <t>20132849</t>
  </si>
  <si>
    <t>刘豪</t>
  </si>
  <si>
    <t>6216613200015305445</t>
  </si>
  <si>
    <t>20132850</t>
  </si>
  <si>
    <t>代思豆</t>
  </si>
  <si>
    <t>6216613200016303977</t>
  </si>
  <si>
    <t>20132851</t>
  </si>
  <si>
    <t>李星龙</t>
  </si>
  <si>
    <t>6217563200048184419</t>
  </si>
  <si>
    <t>20132853</t>
  </si>
  <si>
    <t>李骜</t>
  </si>
  <si>
    <t>6216613200015291793</t>
  </si>
  <si>
    <t>20132854</t>
  </si>
  <si>
    <t>陈思瀚</t>
  </si>
  <si>
    <t>6216613200015291819</t>
  </si>
  <si>
    <t>20132855</t>
  </si>
  <si>
    <t>邓延韬</t>
  </si>
  <si>
    <t>6216613200015291868</t>
  </si>
  <si>
    <t>20132856</t>
  </si>
  <si>
    <t>刘磊</t>
  </si>
  <si>
    <t>6216613200015291900</t>
  </si>
  <si>
    <t>20132857</t>
  </si>
  <si>
    <t>洪鹏举</t>
  </si>
  <si>
    <t>6216613200015291991</t>
  </si>
  <si>
    <t>20132858</t>
  </si>
  <si>
    <t>苏琳</t>
  </si>
  <si>
    <t>6216613200015274443</t>
  </si>
  <si>
    <t>20132859</t>
  </si>
  <si>
    <t>屈卓</t>
  </si>
  <si>
    <t>6216613200015310569</t>
  </si>
  <si>
    <t>20132860</t>
  </si>
  <si>
    <t>徐若琳</t>
  </si>
  <si>
    <t>6216613200015313019</t>
  </si>
  <si>
    <t>20132861</t>
  </si>
  <si>
    <t>狄梦之</t>
  </si>
  <si>
    <t>6216613200015116735</t>
  </si>
  <si>
    <t>20132862</t>
  </si>
  <si>
    <t>钟笛</t>
  </si>
  <si>
    <t>6216613200015305437</t>
  </si>
  <si>
    <t>20132863</t>
  </si>
  <si>
    <t>王艺欢</t>
  </si>
  <si>
    <t>6216613200015271332</t>
  </si>
  <si>
    <t>20132864</t>
  </si>
  <si>
    <t>谭大艺</t>
  </si>
  <si>
    <t>6216613200015291934</t>
  </si>
  <si>
    <t>20132865</t>
  </si>
  <si>
    <t>冉佳鑫</t>
  </si>
  <si>
    <t>6216613200015291983</t>
  </si>
  <si>
    <t>20132866</t>
  </si>
  <si>
    <t>杨国耀</t>
  </si>
  <si>
    <t>6216613200015267629</t>
  </si>
  <si>
    <t>20132867</t>
  </si>
  <si>
    <t>范益坤</t>
  </si>
  <si>
    <t>6216613200019799130</t>
  </si>
  <si>
    <t>20132868</t>
  </si>
  <si>
    <t>付天达</t>
  </si>
  <si>
    <t>6216613200015268718</t>
  </si>
  <si>
    <t>20132869</t>
  </si>
  <si>
    <t>林毅</t>
  </si>
  <si>
    <t>6217903200001869005</t>
  </si>
  <si>
    <t>20132870</t>
  </si>
  <si>
    <t>6217903200004666580</t>
  </si>
  <si>
    <t>20132872</t>
  </si>
  <si>
    <t>陈龙宇</t>
  </si>
  <si>
    <t>6217903200005978232</t>
  </si>
  <si>
    <t>20132873</t>
  </si>
  <si>
    <t>梁秋乐</t>
  </si>
  <si>
    <t>6216613200015328439</t>
  </si>
  <si>
    <t>20132874</t>
  </si>
  <si>
    <t>戴敏鹏</t>
  </si>
  <si>
    <t>6216613200015323885</t>
  </si>
  <si>
    <t>20132875</t>
  </si>
  <si>
    <t>国天一</t>
  </si>
  <si>
    <t>6216613200015273387</t>
  </si>
  <si>
    <t>20132876</t>
  </si>
  <si>
    <t>6216613200015312995</t>
  </si>
  <si>
    <t>20132877</t>
  </si>
  <si>
    <t>胡凯</t>
  </si>
  <si>
    <t>6216613200015268890</t>
  </si>
  <si>
    <t>20132878</t>
  </si>
  <si>
    <t>王伟</t>
  </si>
  <si>
    <t>6217903200005976699</t>
  </si>
  <si>
    <t>20132880</t>
  </si>
  <si>
    <t>王洋</t>
  </si>
  <si>
    <t>6216613200015269146</t>
  </si>
  <si>
    <t>20132881</t>
  </si>
  <si>
    <t>胡远首</t>
  </si>
  <si>
    <t>6216613200015305338</t>
  </si>
  <si>
    <t>20132882</t>
  </si>
  <si>
    <t>莫家瑞</t>
  </si>
  <si>
    <t>6216613200015305403</t>
  </si>
  <si>
    <t>20132883</t>
  </si>
  <si>
    <t>杨锦涛</t>
  </si>
  <si>
    <t>6216613200015280549</t>
  </si>
  <si>
    <t>20132885</t>
  </si>
  <si>
    <t>张登科</t>
  </si>
  <si>
    <t>6217903200005976731</t>
  </si>
  <si>
    <t>20132887</t>
  </si>
  <si>
    <t>冯田</t>
  </si>
  <si>
    <t>6216613200015291918</t>
  </si>
  <si>
    <t>20132888</t>
  </si>
  <si>
    <t>刘凯锋</t>
  </si>
  <si>
    <t>6216613200015270896</t>
  </si>
  <si>
    <t>20132890</t>
  </si>
  <si>
    <t>邓玮婷</t>
  </si>
  <si>
    <t>6217853200002792032</t>
  </si>
  <si>
    <t>20132891</t>
  </si>
  <si>
    <t>骆会秀</t>
  </si>
  <si>
    <t>6216613200015311443</t>
  </si>
  <si>
    <t>20132892</t>
  </si>
  <si>
    <t>李金奕</t>
  </si>
  <si>
    <t>6216613200015114912</t>
  </si>
  <si>
    <t>20132893</t>
  </si>
  <si>
    <t>马子杰</t>
  </si>
  <si>
    <t>6216613200015305353</t>
  </si>
  <si>
    <t>20132894</t>
  </si>
  <si>
    <t>温欣</t>
  </si>
  <si>
    <t>6216613200015305452</t>
  </si>
  <si>
    <t>20132895</t>
  </si>
  <si>
    <t>金悦</t>
  </si>
  <si>
    <t>6216613200015279012</t>
  </si>
  <si>
    <t>20132896</t>
  </si>
  <si>
    <t>蒲小琴</t>
  </si>
  <si>
    <t>6216613200015291942</t>
  </si>
  <si>
    <t>20132897</t>
  </si>
  <si>
    <t>郑哲宇</t>
  </si>
  <si>
    <t>6216613200015298012</t>
  </si>
  <si>
    <t>20132899</t>
  </si>
  <si>
    <t>段炳南</t>
  </si>
  <si>
    <t>6216613200015274450</t>
  </si>
  <si>
    <t>20132901</t>
  </si>
  <si>
    <t>赵彬宇</t>
  </si>
  <si>
    <t>6216613200015327407</t>
  </si>
  <si>
    <t>20132903</t>
  </si>
  <si>
    <t>兰星</t>
  </si>
  <si>
    <t>6216613200015323893</t>
  </si>
  <si>
    <t>20132904</t>
  </si>
  <si>
    <t>张陈鹏</t>
  </si>
  <si>
    <t>6216613200015296966</t>
  </si>
  <si>
    <t>20132907</t>
  </si>
  <si>
    <t>张帅磊</t>
  </si>
  <si>
    <t>6216613200015277909</t>
  </si>
  <si>
    <t>20132909</t>
  </si>
  <si>
    <t>刘泉波</t>
  </si>
  <si>
    <t>6216613200015114896</t>
  </si>
  <si>
    <t>20132911</t>
  </si>
  <si>
    <t>孙敬熙</t>
  </si>
  <si>
    <t>6216613200015305346</t>
  </si>
  <si>
    <t>20132912</t>
  </si>
  <si>
    <t>王博闻</t>
  </si>
  <si>
    <t>6216613200015305411</t>
  </si>
  <si>
    <t>20132913</t>
  </si>
  <si>
    <t>麻楷岳</t>
  </si>
  <si>
    <t>6216613200015279004</t>
  </si>
  <si>
    <t>20132915</t>
  </si>
  <si>
    <t>谢东洋</t>
  </si>
  <si>
    <t>6216613200015291827</t>
  </si>
  <si>
    <t>20132918</t>
  </si>
  <si>
    <t>刘培成</t>
  </si>
  <si>
    <t>6216613200015291884</t>
  </si>
  <si>
    <t>20132919</t>
  </si>
  <si>
    <t>邓文刚</t>
  </si>
  <si>
    <t>6216613200015291926</t>
  </si>
  <si>
    <t>20132920</t>
  </si>
  <si>
    <t>罗沛</t>
  </si>
  <si>
    <t>6216613200015309090</t>
  </si>
  <si>
    <t>20132921</t>
  </si>
  <si>
    <t>李梦阳</t>
  </si>
  <si>
    <t>6216613200015322507</t>
  </si>
  <si>
    <t>20132923</t>
  </si>
  <si>
    <t>徐田荣</t>
  </si>
  <si>
    <t>6216613200015114920</t>
  </si>
  <si>
    <t>20132924</t>
  </si>
  <si>
    <t>刘楚琦</t>
  </si>
  <si>
    <t>6216613200015305361</t>
  </si>
  <si>
    <t>20132925</t>
  </si>
  <si>
    <t>彭瑶</t>
  </si>
  <si>
    <t>6216613200015305460</t>
  </si>
  <si>
    <t>20132927</t>
  </si>
  <si>
    <t>刘菁</t>
  </si>
  <si>
    <t>6216613200015291959</t>
  </si>
  <si>
    <t>20132929</t>
  </si>
  <si>
    <t>郭开锐</t>
  </si>
  <si>
    <t>6216613200015269872</t>
  </si>
  <si>
    <t>20132930</t>
  </si>
  <si>
    <t>马辉斌</t>
  </si>
  <si>
    <t>6216613200015274831</t>
  </si>
  <si>
    <t>20132932</t>
  </si>
  <si>
    <t>张硕</t>
  </si>
  <si>
    <t>6216613200015322572</t>
  </si>
  <si>
    <t>20132933</t>
  </si>
  <si>
    <t>明健</t>
  </si>
  <si>
    <t>6216613200015324198</t>
  </si>
  <si>
    <t>20132934</t>
  </si>
  <si>
    <t>蔡伟</t>
  </si>
  <si>
    <t>6217903200002956678</t>
  </si>
  <si>
    <t>20132936</t>
  </si>
  <si>
    <t>李昊林</t>
  </si>
  <si>
    <t>6216613200015305650</t>
  </si>
  <si>
    <t>20132937</t>
  </si>
  <si>
    <t>赵晨阳</t>
  </si>
  <si>
    <t>6216613200015305692</t>
  </si>
  <si>
    <t>20132938</t>
  </si>
  <si>
    <t>李捷</t>
  </si>
  <si>
    <t>6216613200015305734</t>
  </si>
  <si>
    <t>20132939</t>
  </si>
  <si>
    <t>罗鑫</t>
  </si>
  <si>
    <t>6217903200004665418</t>
  </si>
  <si>
    <t>20132940</t>
  </si>
  <si>
    <t>林泽俊</t>
  </si>
  <si>
    <t>6216613200015280580</t>
  </si>
  <si>
    <t>20132942</t>
  </si>
  <si>
    <t>彭林</t>
  </si>
  <si>
    <t>6216613200015292221</t>
  </si>
  <si>
    <t>20132943</t>
  </si>
  <si>
    <t>匡作鑫</t>
  </si>
  <si>
    <t>6216613200015292270</t>
  </si>
  <si>
    <t>20132947</t>
  </si>
  <si>
    <t>宋美佳</t>
  </si>
  <si>
    <t>6216613200015297972</t>
  </si>
  <si>
    <t>20132951</t>
  </si>
  <si>
    <t>杨欣</t>
  </si>
  <si>
    <t>6216613200015305742</t>
  </si>
  <si>
    <t>20132952</t>
  </si>
  <si>
    <t>欧华</t>
  </si>
  <si>
    <t>6216613200015292205</t>
  </si>
  <si>
    <t>20132953</t>
  </si>
  <si>
    <t>郭恩灿</t>
  </si>
  <si>
    <t>6216613200015292288</t>
  </si>
  <si>
    <t>20132954</t>
  </si>
  <si>
    <t>陈美林</t>
  </si>
  <si>
    <t>6216613200015292361</t>
  </si>
  <si>
    <t>20132955</t>
  </si>
  <si>
    <t>李勇</t>
  </si>
  <si>
    <t>6216613200015309140</t>
  </si>
  <si>
    <t>20132956</t>
  </si>
  <si>
    <t>余永杰</t>
  </si>
  <si>
    <t>6216613200015272579</t>
  </si>
  <si>
    <t>20132958</t>
  </si>
  <si>
    <t>郑雪松</t>
  </si>
  <si>
    <t>6216613200015327480</t>
  </si>
  <si>
    <t>20132961</t>
  </si>
  <si>
    <t>占鹏</t>
  </si>
  <si>
    <t>6217903200001269719</t>
  </si>
  <si>
    <t>20132962</t>
  </si>
  <si>
    <t>候雁滨</t>
  </si>
  <si>
    <t>6216613200015114995</t>
  </si>
  <si>
    <t>20132963</t>
  </si>
  <si>
    <t>文俊</t>
  </si>
  <si>
    <t>6216613200015305668</t>
  </si>
  <si>
    <t>20132964</t>
  </si>
  <si>
    <t>张博文</t>
  </si>
  <si>
    <t>6216613200015305700</t>
  </si>
  <si>
    <t>20132965</t>
  </si>
  <si>
    <t>王鹏博</t>
  </si>
  <si>
    <t>6217903200002759601</t>
  </si>
  <si>
    <t>20132966</t>
  </si>
  <si>
    <t>黄皇</t>
  </si>
  <si>
    <t>6216613200015305718</t>
  </si>
  <si>
    <t>20132967</t>
  </si>
  <si>
    <t>张义鑫</t>
  </si>
  <si>
    <t>6216613200015280598</t>
  </si>
  <si>
    <t>20132968</t>
  </si>
  <si>
    <t>6216613200015292189</t>
  </si>
  <si>
    <t>20132970</t>
  </si>
  <si>
    <t>蒋林峰</t>
  </si>
  <si>
    <t>6216613200015292296</t>
  </si>
  <si>
    <t>20132971</t>
  </si>
  <si>
    <t>卢小俊</t>
  </si>
  <si>
    <t>6216613200015292346</t>
  </si>
  <si>
    <t>20132972</t>
  </si>
  <si>
    <t>万辉</t>
  </si>
  <si>
    <t>6216613200015292395</t>
  </si>
  <si>
    <t>20132973</t>
  </si>
  <si>
    <t>张良东</t>
  </si>
  <si>
    <t>6216613200015292254</t>
  </si>
  <si>
    <t>20132974</t>
  </si>
  <si>
    <t>赵雪姣</t>
  </si>
  <si>
    <t>6216613200015269864</t>
  </si>
  <si>
    <t>20132975</t>
  </si>
  <si>
    <t>张梦瑶</t>
  </si>
  <si>
    <t>6216613200015327464</t>
  </si>
  <si>
    <t>20132976</t>
  </si>
  <si>
    <t>曾晴</t>
  </si>
  <si>
    <t>6216613200016908312</t>
  </si>
  <si>
    <t>20132977</t>
  </si>
  <si>
    <t>贾青青</t>
  </si>
  <si>
    <t>6216613200015305684</t>
  </si>
  <si>
    <t>20132978</t>
  </si>
  <si>
    <t>6216613200015316327</t>
  </si>
  <si>
    <t>20132979</t>
  </si>
  <si>
    <t>刘娟</t>
  </si>
  <si>
    <t>6216613200015292247</t>
  </si>
  <si>
    <t>20132980</t>
  </si>
  <si>
    <t>龚静</t>
  </si>
  <si>
    <t>6216613200015292312</t>
  </si>
  <si>
    <t>20132981</t>
  </si>
  <si>
    <t>覃小芸</t>
  </si>
  <si>
    <t>6216613200015292379</t>
  </si>
  <si>
    <t>20132982</t>
  </si>
  <si>
    <t>侯娅贤</t>
  </si>
  <si>
    <t>6216613200015292403</t>
  </si>
  <si>
    <t>20132984</t>
  </si>
  <si>
    <t>陈鸿</t>
  </si>
  <si>
    <t>6216613200015297980</t>
  </si>
  <si>
    <t>20132985</t>
  </si>
  <si>
    <t>徐坚信</t>
  </si>
  <si>
    <t>6216613200015274823</t>
  </si>
  <si>
    <t>20132987</t>
  </si>
  <si>
    <t>朱俊鸣</t>
  </si>
  <si>
    <t>6216613200015322556</t>
  </si>
  <si>
    <t>20132989</t>
  </si>
  <si>
    <t>容易</t>
  </si>
  <si>
    <t>6216613200015310676</t>
  </si>
  <si>
    <t>20132990</t>
  </si>
  <si>
    <t>孙开迪</t>
  </si>
  <si>
    <t>6216613200015270870</t>
  </si>
  <si>
    <t>20132991</t>
  </si>
  <si>
    <t>刘琦</t>
  </si>
  <si>
    <t>6216613200015270862</t>
  </si>
  <si>
    <t>20132992</t>
  </si>
  <si>
    <t>梁丁文</t>
  </si>
  <si>
    <t>6216613200015269211</t>
  </si>
  <si>
    <t>20132994</t>
  </si>
  <si>
    <t>陈凌霄</t>
  </si>
  <si>
    <t>6216613200015269237</t>
  </si>
  <si>
    <t>20132996</t>
  </si>
  <si>
    <t>陈禹翰</t>
  </si>
  <si>
    <t>6216613200015316301</t>
  </si>
  <si>
    <t>20132997</t>
  </si>
  <si>
    <t>余海航</t>
  </si>
  <si>
    <t>6216613200015268171</t>
  </si>
  <si>
    <t>20132998</t>
  </si>
  <si>
    <t>张安全</t>
  </si>
  <si>
    <t>6216613200015268163</t>
  </si>
  <si>
    <t>20132999</t>
  </si>
  <si>
    <t>易郭栋</t>
  </si>
  <si>
    <t>6216613200015268155</t>
  </si>
  <si>
    <t>20133000</t>
  </si>
  <si>
    <t>李海舟</t>
  </si>
  <si>
    <t>6216613200015292304</t>
  </si>
  <si>
    <t>20133001</t>
  </si>
  <si>
    <t>吴宇</t>
  </si>
  <si>
    <t>6216613200015292353</t>
  </si>
  <si>
    <t>20133003</t>
  </si>
  <si>
    <t>李林娟</t>
  </si>
  <si>
    <t>6216613200015274849</t>
  </si>
  <si>
    <t>20133004</t>
  </si>
  <si>
    <t>6216613200015322564</t>
  </si>
  <si>
    <t>20133005</t>
  </si>
  <si>
    <t>王小娟</t>
  </si>
  <si>
    <t>6217903200000769198</t>
  </si>
  <si>
    <t>20133006</t>
  </si>
  <si>
    <t>张芙媛</t>
  </si>
  <si>
    <t>6217903200002236998</t>
  </si>
  <si>
    <t>20133007</t>
  </si>
  <si>
    <t>姚婕</t>
  </si>
  <si>
    <t>6216613200015292197</t>
  </si>
  <si>
    <t>20133008</t>
  </si>
  <si>
    <t>方远苹</t>
  </si>
  <si>
    <t>6217563200047813091</t>
  </si>
  <si>
    <t>20133011</t>
  </si>
  <si>
    <t>王钟斌</t>
  </si>
  <si>
    <t>6216613200015269906</t>
  </si>
  <si>
    <t>20133012</t>
  </si>
  <si>
    <t>宁兴宇</t>
  </si>
  <si>
    <t>6216613200015274906</t>
  </si>
  <si>
    <t>20133013</t>
  </si>
  <si>
    <t>陈宇昕</t>
  </si>
  <si>
    <t>6216613200015327449</t>
  </si>
  <si>
    <t>20133014</t>
  </si>
  <si>
    <t>郑超</t>
  </si>
  <si>
    <t>6216613200015322549</t>
  </si>
  <si>
    <t>20133015</t>
  </si>
  <si>
    <t>王磊</t>
  </si>
  <si>
    <t>6216613200015310718</t>
  </si>
  <si>
    <t>20133016</t>
  </si>
  <si>
    <t>朱翔</t>
  </si>
  <si>
    <t>6216613200015296990</t>
  </si>
  <si>
    <t>20133017</t>
  </si>
  <si>
    <t>杨志勇</t>
  </si>
  <si>
    <t>6216613200015313035</t>
  </si>
  <si>
    <t>20133019</t>
  </si>
  <si>
    <t>吴培华</t>
  </si>
  <si>
    <t>6216613200015114953</t>
  </si>
  <si>
    <t>20133020</t>
  </si>
  <si>
    <t>陈少哲</t>
  </si>
  <si>
    <t>6216613200015305502</t>
  </si>
  <si>
    <t>20133023</t>
  </si>
  <si>
    <t>陈攀</t>
  </si>
  <si>
    <t>6216613200015279020</t>
  </si>
  <si>
    <t>20133024</t>
  </si>
  <si>
    <t>汪科达</t>
  </si>
  <si>
    <t>6216613200015280564</t>
  </si>
  <si>
    <t>20133025</t>
  </si>
  <si>
    <t>洪靖</t>
  </si>
  <si>
    <t>6216613200015292015</t>
  </si>
  <si>
    <t>20133026</t>
  </si>
  <si>
    <t>胡小庆</t>
  </si>
  <si>
    <t>6216613200015292049</t>
  </si>
  <si>
    <t>20133027</t>
  </si>
  <si>
    <t>段德政</t>
  </si>
  <si>
    <t>6216613200015292106</t>
  </si>
  <si>
    <t>20133028</t>
  </si>
  <si>
    <t>陈刘</t>
  </si>
  <si>
    <t>6216613200015292130</t>
  </si>
  <si>
    <t>20133029</t>
  </si>
  <si>
    <t>罗浩月</t>
  </si>
  <si>
    <t>6217903200000427516</t>
  </si>
  <si>
    <t>20133030</t>
  </si>
  <si>
    <t>李艳微</t>
  </si>
  <si>
    <t>6216613200015274898</t>
  </si>
  <si>
    <t>20133031</t>
  </si>
  <si>
    <t>刘旖晴</t>
  </si>
  <si>
    <t>6216613200015327456</t>
  </si>
  <si>
    <t>20133032</t>
  </si>
  <si>
    <t>王莉</t>
  </si>
  <si>
    <t>6216613200015114946</t>
  </si>
  <si>
    <t>20133033</t>
  </si>
  <si>
    <t>任思佳</t>
  </si>
  <si>
    <t>6217563200050596625</t>
  </si>
  <si>
    <t>20133034</t>
  </si>
  <si>
    <t>高菡聆</t>
  </si>
  <si>
    <t>6216613200015305510</t>
  </si>
  <si>
    <t>20133036</t>
  </si>
  <si>
    <t>吴越</t>
  </si>
  <si>
    <t>6216613200015316285</t>
  </si>
  <si>
    <t>20133039</t>
  </si>
  <si>
    <t>吴千广</t>
  </si>
  <si>
    <t>6216613200015272553</t>
  </si>
  <si>
    <t>20133041</t>
  </si>
  <si>
    <t>孙远昆</t>
  </si>
  <si>
    <t>6216613200015322523</t>
  </si>
  <si>
    <t>20133042</t>
  </si>
  <si>
    <t>戴勋义</t>
  </si>
  <si>
    <t>6216613200015325385</t>
  </si>
  <si>
    <t>20133043</t>
  </si>
  <si>
    <t>王双骥</t>
  </si>
  <si>
    <t>6216613200015310726</t>
  </si>
  <si>
    <t>20133045</t>
  </si>
  <si>
    <t>黄炜</t>
  </si>
  <si>
    <t>6216613200015313043</t>
  </si>
  <si>
    <t>20133046</t>
  </si>
  <si>
    <t>龚吉荣</t>
  </si>
  <si>
    <t>6216613200015270698</t>
  </si>
  <si>
    <t>20133047</t>
  </si>
  <si>
    <t>李亦任</t>
  </si>
  <si>
    <t>6216613200015114979</t>
  </si>
  <si>
    <t>20133049</t>
  </si>
  <si>
    <t>陈思为</t>
  </si>
  <si>
    <t>6216613200015305585</t>
  </si>
  <si>
    <t>20133051</t>
  </si>
  <si>
    <t>贺致文</t>
  </si>
  <si>
    <t>6216613200015618458</t>
  </si>
  <si>
    <t>20133052</t>
  </si>
  <si>
    <t>徐先明</t>
  </si>
  <si>
    <t>6216613200015316293</t>
  </si>
  <si>
    <t>20133054</t>
  </si>
  <si>
    <t>颜展</t>
  </si>
  <si>
    <t>6216613200015292056</t>
  </si>
  <si>
    <t>20133055</t>
  </si>
  <si>
    <t>骆鹏</t>
  </si>
  <si>
    <t>6217903200003045927</t>
  </si>
  <si>
    <t>20133056</t>
  </si>
  <si>
    <t>段禄斌</t>
  </si>
  <si>
    <t>6216613200015292148</t>
  </si>
  <si>
    <t>20133057</t>
  </si>
  <si>
    <t>郑莉莉</t>
  </si>
  <si>
    <t>6216613200015297998</t>
  </si>
  <si>
    <t>20133059</t>
  </si>
  <si>
    <t>胡真悦</t>
  </si>
  <si>
    <t>6217903200000973535</t>
  </si>
  <si>
    <t>20133060</t>
  </si>
  <si>
    <t>任宁</t>
  </si>
  <si>
    <t>6216613200015114961</t>
  </si>
  <si>
    <t>20133061</t>
  </si>
  <si>
    <t>刘阳</t>
  </si>
  <si>
    <t>6216613200015116768</t>
  </si>
  <si>
    <t>20133062</t>
  </si>
  <si>
    <t>6216613200015305551</t>
  </si>
  <si>
    <t>20133064</t>
  </si>
  <si>
    <t>王芷绮</t>
  </si>
  <si>
    <t>6216613200015292072</t>
  </si>
  <si>
    <t>20133065</t>
  </si>
  <si>
    <t>易倩</t>
  </si>
  <si>
    <t>6216613200015292163</t>
  </si>
  <si>
    <t>20133066</t>
  </si>
  <si>
    <t>周勇</t>
  </si>
  <si>
    <t>6216613200015309108</t>
  </si>
  <si>
    <t>20133067</t>
  </si>
  <si>
    <t>周诚</t>
  </si>
  <si>
    <t>6216613200015298004</t>
  </si>
  <si>
    <t>20133068</t>
  </si>
  <si>
    <t>黄文辉</t>
  </si>
  <si>
    <t>6216613200015272561</t>
  </si>
  <si>
    <t>20133069</t>
  </si>
  <si>
    <t>申弦</t>
  </si>
  <si>
    <t>6216613200015259121</t>
  </si>
  <si>
    <t>20133070</t>
  </si>
  <si>
    <t>李昱霖</t>
  </si>
  <si>
    <t>6216613200015322531</t>
  </si>
  <si>
    <t>20133071</t>
  </si>
  <si>
    <t>刘旭</t>
  </si>
  <si>
    <t>6216613200015324248</t>
  </si>
  <si>
    <t>20133072</t>
  </si>
  <si>
    <t>徐杨杰</t>
  </si>
  <si>
    <t>6217903200003990064</t>
  </si>
  <si>
    <t>20133073</t>
  </si>
  <si>
    <t>徐礼淮</t>
  </si>
  <si>
    <t>6216613200015313027</t>
  </si>
  <si>
    <t>20133075</t>
  </si>
  <si>
    <t>6216613200015617641</t>
  </si>
  <si>
    <t>20133076</t>
  </si>
  <si>
    <t>赵正钦</t>
  </si>
  <si>
    <t>6216613200015305494</t>
  </si>
  <si>
    <t>20133077</t>
  </si>
  <si>
    <t>李恒天</t>
  </si>
  <si>
    <t>6216613200015305536</t>
  </si>
  <si>
    <t>20133080</t>
  </si>
  <si>
    <t>黄江坤</t>
  </si>
  <si>
    <t>6216613200015280556</t>
  </si>
  <si>
    <t>20133081</t>
  </si>
  <si>
    <t>崔少聪</t>
  </si>
  <si>
    <t>6216613200015292007</t>
  </si>
  <si>
    <t>20133082</t>
  </si>
  <si>
    <t>况明祺</t>
  </si>
  <si>
    <t>6216613200015292031</t>
  </si>
  <si>
    <t>20133083</t>
  </si>
  <si>
    <t>吴霖俊</t>
  </si>
  <si>
    <t>6216613200015292064</t>
  </si>
  <si>
    <t>20133084</t>
  </si>
  <si>
    <t>周禹宏</t>
  </si>
  <si>
    <t>6216613200015292122</t>
  </si>
  <si>
    <t>20133086</t>
  </si>
  <si>
    <t>邹婷</t>
  </si>
  <si>
    <t>6216613200015274914</t>
  </si>
  <si>
    <t>20133087</t>
  </si>
  <si>
    <t>何珊</t>
  </si>
  <si>
    <t>6216613200015327431</t>
  </si>
  <si>
    <t>20133088</t>
  </si>
  <si>
    <t>王欣</t>
  </si>
  <si>
    <t>6216613200015114938</t>
  </si>
  <si>
    <t>20133089</t>
  </si>
  <si>
    <t>刘然然</t>
  </si>
  <si>
    <t>6216613200015114987</t>
  </si>
  <si>
    <t>20133090</t>
  </si>
  <si>
    <t>朱润琳</t>
  </si>
  <si>
    <t>6216613200015305486</t>
  </si>
  <si>
    <t>20133091</t>
  </si>
  <si>
    <t>窦心怡</t>
  </si>
  <si>
    <t>6216613200015305569</t>
  </si>
  <si>
    <t>20133092</t>
  </si>
  <si>
    <t>兰桂莲</t>
  </si>
  <si>
    <t>6216613200015305601</t>
  </si>
  <si>
    <t>20133093</t>
  </si>
  <si>
    <t>谭静</t>
  </si>
  <si>
    <t>6216613200015292080</t>
  </si>
  <si>
    <t>20133094</t>
  </si>
  <si>
    <t>程杰</t>
  </si>
  <si>
    <t>6217903200004666374</t>
  </si>
  <si>
    <t>20133095</t>
  </si>
  <si>
    <t>周炜</t>
  </si>
  <si>
    <t>6216613200015298392</t>
  </si>
  <si>
    <t>20133096</t>
  </si>
  <si>
    <t>杨成明</t>
  </si>
  <si>
    <t>6216613200015269732</t>
  </si>
  <si>
    <t>20133097</t>
  </si>
  <si>
    <t>李东明</t>
  </si>
  <si>
    <t>6216613200015274617</t>
  </si>
  <si>
    <t>20133098</t>
  </si>
  <si>
    <t>杨草</t>
  </si>
  <si>
    <t>6216613200015522163</t>
  </si>
  <si>
    <t>20133099</t>
  </si>
  <si>
    <t>袁仕成</t>
  </si>
  <si>
    <t>6217903200000425429</t>
  </si>
  <si>
    <t>20133100</t>
  </si>
  <si>
    <t>孟令亚</t>
  </si>
  <si>
    <t>6216613200015326813</t>
  </si>
  <si>
    <t>20133101</t>
  </si>
  <si>
    <t>沈光东</t>
  </si>
  <si>
    <t>6216613200015321780</t>
  </si>
  <si>
    <t>20133102</t>
  </si>
  <si>
    <t>潘嘉文</t>
  </si>
  <si>
    <t>6216613200015324016</t>
  </si>
  <si>
    <t>20133103</t>
  </si>
  <si>
    <t>肖旭</t>
  </si>
  <si>
    <t>6216613200015310304</t>
  </si>
  <si>
    <t>20133104</t>
  </si>
  <si>
    <t>乐志文</t>
  </si>
  <si>
    <t>6216613200015296511</t>
  </si>
  <si>
    <t>20133107</t>
  </si>
  <si>
    <t>李瑶垚</t>
  </si>
  <si>
    <t>6217903200007938135</t>
  </si>
  <si>
    <t>20133108</t>
  </si>
  <si>
    <t>杨景翔</t>
  </si>
  <si>
    <t>6216613200015329379</t>
  </si>
  <si>
    <t>20133109</t>
  </si>
  <si>
    <t>李彦</t>
  </si>
  <si>
    <t>6216613200015314025</t>
  </si>
  <si>
    <t>20133110</t>
  </si>
  <si>
    <t>韩昱堃</t>
  </si>
  <si>
    <t>6216613200015116347</t>
  </si>
  <si>
    <t>20133111</t>
  </si>
  <si>
    <t>王元琪</t>
  </si>
  <si>
    <t>6216613200015303457</t>
  </si>
  <si>
    <t>20133112</t>
  </si>
  <si>
    <t>张润</t>
  </si>
  <si>
    <t>6216613200015303499</t>
  </si>
  <si>
    <t>20133114</t>
  </si>
  <si>
    <t>李康</t>
  </si>
  <si>
    <t>6216613200015278675</t>
  </si>
  <si>
    <t>20133115</t>
  </si>
  <si>
    <t>李舸舸</t>
  </si>
  <si>
    <t>6216613200015278709</t>
  </si>
  <si>
    <t>20133116</t>
  </si>
  <si>
    <t>邵丽雄</t>
  </si>
  <si>
    <t>6216613200015280036</t>
  </si>
  <si>
    <t>20133117</t>
  </si>
  <si>
    <t>叶中曜</t>
  </si>
  <si>
    <t>6216613200015315808</t>
  </si>
  <si>
    <t>20133122</t>
  </si>
  <si>
    <t>杨柳华</t>
  </si>
  <si>
    <t>6216613200015274625</t>
  </si>
  <si>
    <t>20133123</t>
  </si>
  <si>
    <t>秦文南</t>
  </si>
  <si>
    <t>6216613200015310312</t>
  </si>
  <si>
    <t>20133124</t>
  </si>
  <si>
    <t>李芳华</t>
  </si>
  <si>
    <t>6216613200015116339</t>
  </si>
  <si>
    <t>20133125</t>
  </si>
  <si>
    <t>杜玥</t>
  </si>
  <si>
    <t>6216613200015287973</t>
  </si>
  <si>
    <t>20133127</t>
  </si>
  <si>
    <t>郑良涛</t>
  </si>
  <si>
    <t>6217863200001538178</t>
  </si>
  <si>
    <t>20133129</t>
  </si>
  <si>
    <t>赵满祥</t>
  </si>
  <si>
    <t>6216613200015274591</t>
  </si>
  <si>
    <t>20133131</t>
  </si>
  <si>
    <t>贾德钊</t>
  </si>
  <si>
    <t>6216613200015326797</t>
  </si>
  <si>
    <t>20133132</t>
  </si>
  <si>
    <t>赵少龙</t>
  </si>
  <si>
    <t>6216613200015326821</t>
  </si>
  <si>
    <t>20133135</t>
  </si>
  <si>
    <t>刘诗玚</t>
  </si>
  <si>
    <t>6216613200015310296</t>
  </si>
  <si>
    <t>20133137</t>
  </si>
  <si>
    <t>周福海</t>
  </si>
  <si>
    <t>6216613200015312482</t>
  </si>
  <si>
    <t>20133138</t>
  </si>
  <si>
    <t>刘晓虎</t>
  </si>
  <si>
    <t>6216613200015277610</t>
  </si>
  <si>
    <t>20133140</t>
  </si>
  <si>
    <t>李洪鲁</t>
  </si>
  <si>
    <t>6216613200015329387</t>
  </si>
  <si>
    <t>20133141</t>
  </si>
  <si>
    <t>韩嘉琪</t>
  </si>
  <si>
    <t>6216613200015314033</t>
  </si>
  <si>
    <t>20133142</t>
  </si>
  <si>
    <t>左张笑</t>
  </si>
  <si>
    <t>6216613200015116354</t>
  </si>
  <si>
    <t>20133143</t>
  </si>
  <si>
    <t>沈招来</t>
  </si>
  <si>
    <t>6216613200015303465</t>
  </si>
  <si>
    <t>20133144</t>
  </si>
  <si>
    <t>李树均</t>
  </si>
  <si>
    <t>6216613200015303507</t>
  </si>
  <si>
    <t>20133145</t>
  </si>
  <si>
    <t>唐春华</t>
  </si>
  <si>
    <t>6217903200001064763</t>
  </si>
  <si>
    <t>20133146</t>
  </si>
  <si>
    <t>张博</t>
  </si>
  <si>
    <t>6216613200015278683</t>
  </si>
  <si>
    <t>20133147</t>
  </si>
  <si>
    <t>殷宏岗</t>
  </si>
  <si>
    <t>6216613200015280010</t>
  </si>
  <si>
    <t>20133148</t>
  </si>
  <si>
    <t>王科</t>
  </si>
  <si>
    <t>6216613200015320659</t>
  </si>
  <si>
    <t>20133149</t>
  </si>
  <si>
    <t>谢芸阳</t>
  </si>
  <si>
    <t>6216613200015287981</t>
  </si>
  <si>
    <t>20133150</t>
  </si>
  <si>
    <t>范磊</t>
  </si>
  <si>
    <t>6216613200015288013</t>
  </si>
  <si>
    <t>20133151</t>
  </si>
  <si>
    <t>韩宜航</t>
  </si>
  <si>
    <t>6216613200015288054</t>
  </si>
  <si>
    <t>20133152</t>
  </si>
  <si>
    <t>罗昌波</t>
  </si>
  <si>
    <t>6216613200015288088</t>
  </si>
  <si>
    <t>20133154</t>
  </si>
  <si>
    <t>阳莲梅</t>
  </si>
  <si>
    <t>6216613200015274609</t>
  </si>
  <si>
    <t>20133155</t>
  </si>
  <si>
    <t>马慧</t>
  </si>
  <si>
    <t>6216613200015270490</t>
  </si>
  <si>
    <t>20133156</t>
  </si>
  <si>
    <t>徐凤英</t>
  </si>
  <si>
    <t>6216613200015303473</t>
  </si>
  <si>
    <t>20133157</t>
  </si>
  <si>
    <t>周香君</t>
  </si>
  <si>
    <t>6216613200015288039</t>
  </si>
  <si>
    <t>20133158</t>
  </si>
  <si>
    <t>吴豪</t>
  </si>
  <si>
    <t>6216613200015308555</t>
  </si>
  <si>
    <t>20133159</t>
  </si>
  <si>
    <t>卜中林</t>
  </si>
  <si>
    <t>6216613200015308589</t>
  </si>
  <si>
    <t>20133160</t>
  </si>
  <si>
    <t>雷志城</t>
  </si>
  <si>
    <t>6216613200015298418</t>
  </si>
  <si>
    <t>20133161</t>
  </si>
  <si>
    <t>邴明程</t>
  </si>
  <si>
    <t>6216613200015270243</t>
  </si>
  <si>
    <t>20133162</t>
  </si>
  <si>
    <t>姚兴</t>
  </si>
  <si>
    <t>6216613200015318810</t>
  </si>
  <si>
    <t>20133163</t>
  </si>
  <si>
    <t>饶浩</t>
  </si>
  <si>
    <t>6216613200015320071</t>
  </si>
  <si>
    <t>20133164</t>
  </si>
  <si>
    <t>张逊</t>
  </si>
  <si>
    <t>6216613200015326805</t>
  </si>
  <si>
    <t>20133165</t>
  </si>
  <si>
    <t>吴孟泽</t>
  </si>
  <si>
    <t>6216613200015321772</t>
  </si>
  <si>
    <t>20133167</t>
  </si>
  <si>
    <t>徐瑞</t>
  </si>
  <si>
    <t>6216613200015324024</t>
  </si>
  <si>
    <t>20133168</t>
  </si>
  <si>
    <t>唐鹏程</t>
  </si>
  <si>
    <t>6216613200015296503</t>
  </si>
  <si>
    <t>20133169</t>
  </si>
  <si>
    <t>江唯杰</t>
  </si>
  <si>
    <t>6216613200015312466</t>
  </si>
  <si>
    <t>20133170</t>
  </si>
  <si>
    <t>巩思宇</t>
  </si>
  <si>
    <t>6216613200015299275</t>
  </si>
  <si>
    <t>20133171</t>
  </si>
  <si>
    <t>何强</t>
  </si>
  <si>
    <t>6216613200015270508</t>
  </si>
  <si>
    <t>20133172</t>
  </si>
  <si>
    <t>郭东伟</t>
  </si>
  <si>
    <t>6216613200015329361</t>
  </si>
  <si>
    <t>20133173</t>
  </si>
  <si>
    <t>刘欣</t>
  </si>
  <si>
    <t>6216613200015329395</t>
  </si>
  <si>
    <t>20133174</t>
  </si>
  <si>
    <t>屈璞</t>
  </si>
  <si>
    <t>6216613200015117212</t>
  </si>
  <si>
    <t>20133176</t>
  </si>
  <si>
    <t>李汶凯</t>
  </si>
  <si>
    <t>6216613200015303481</t>
  </si>
  <si>
    <t>20133177</t>
  </si>
  <si>
    <t>雷川</t>
  </si>
  <si>
    <t>6216613200015303515</t>
  </si>
  <si>
    <t>20133179</t>
  </si>
  <si>
    <t>黎浩</t>
  </si>
  <si>
    <t>6216613200015278691</t>
  </si>
  <si>
    <t>20133180</t>
  </si>
  <si>
    <t>6216613200015280028</t>
  </si>
  <si>
    <t>20133181</t>
  </si>
  <si>
    <t>程志伟</t>
  </si>
  <si>
    <t>6216613200015315790</t>
  </si>
  <si>
    <t>20133183</t>
  </si>
  <si>
    <t>刘世焱</t>
  </si>
  <si>
    <t>6216613200015288021</t>
  </si>
  <si>
    <t>20133184</t>
  </si>
  <si>
    <t>姚尔佳</t>
  </si>
  <si>
    <t>6216613200015288062</t>
  </si>
  <si>
    <t>20133188</t>
  </si>
  <si>
    <t>魏雪莲</t>
  </si>
  <si>
    <t>6216613200015617450</t>
  </si>
  <si>
    <t>20133190</t>
  </si>
  <si>
    <t>王伟伟</t>
  </si>
  <si>
    <t>6216613200015308530</t>
  </si>
  <si>
    <t>20133191</t>
  </si>
  <si>
    <t>陈凌志</t>
  </si>
  <si>
    <t>6216613200015298475</t>
  </si>
  <si>
    <t>20133192</t>
  </si>
  <si>
    <t>梁钧华</t>
  </si>
  <si>
    <t>6216613200015274468</t>
  </si>
  <si>
    <t>20133195</t>
  </si>
  <si>
    <t>郭培璐</t>
  </si>
  <si>
    <t>6216603200001460305</t>
  </si>
  <si>
    <t>20133196</t>
  </si>
  <si>
    <t>杨舟</t>
  </si>
  <si>
    <t>6216613200015323968</t>
  </si>
  <si>
    <t>20133198</t>
  </si>
  <si>
    <t>邓晨昕</t>
  </si>
  <si>
    <t>6216613200015299259</t>
  </si>
  <si>
    <t>20133199</t>
  </si>
  <si>
    <t>6216613200015329320</t>
  </si>
  <si>
    <t>20133200</t>
  </si>
  <si>
    <t>潘晨豪</t>
  </si>
  <si>
    <t>6216613200019756098</t>
  </si>
  <si>
    <t>20133201</t>
  </si>
  <si>
    <t>杨海舟</t>
  </si>
  <si>
    <t>6216613200015303218</t>
  </si>
  <si>
    <t>20133204</t>
  </si>
  <si>
    <t>吕斌</t>
  </si>
  <si>
    <t>6216613200015279962</t>
  </si>
  <si>
    <t>20133205</t>
  </si>
  <si>
    <t>卢逸夫</t>
  </si>
  <si>
    <t>6216613200015315766</t>
  </si>
  <si>
    <t>20133206</t>
  </si>
  <si>
    <t>王渝睿</t>
  </si>
  <si>
    <t>6216613200015287338</t>
  </si>
  <si>
    <t>20133208</t>
  </si>
  <si>
    <t>唐清远</t>
  </si>
  <si>
    <t>6216613200015287627</t>
  </si>
  <si>
    <t>20133210</t>
  </si>
  <si>
    <t>刘无极</t>
  </si>
  <si>
    <t>6232083200000079532</t>
  </si>
  <si>
    <t>20133211</t>
  </si>
  <si>
    <t>梁爽</t>
  </si>
  <si>
    <t>6216613200015308514</t>
  </si>
  <si>
    <t>20133212</t>
  </si>
  <si>
    <t>刘爽</t>
  </si>
  <si>
    <t>6216613200015318695</t>
  </si>
  <si>
    <t>20133213</t>
  </si>
  <si>
    <t>李莹</t>
  </si>
  <si>
    <t>6216613200015321723</t>
  </si>
  <si>
    <t>20133214</t>
  </si>
  <si>
    <t>杨雅伦</t>
  </si>
  <si>
    <t>6216613200015312433</t>
  </si>
  <si>
    <t>20133215</t>
  </si>
  <si>
    <t>杜玉洁</t>
  </si>
  <si>
    <t>6216613200015329338</t>
  </si>
  <si>
    <t>20133216</t>
  </si>
  <si>
    <t>张家敏</t>
  </si>
  <si>
    <t>6216613200015303069</t>
  </si>
  <si>
    <t>20133217</t>
  </si>
  <si>
    <t>周杭</t>
  </si>
  <si>
    <t>6216613200020951282</t>
  </si>
  <si>
    <t>20133218</t>
  </si>
  <si>
    <t>郭畅</t>
  </si>
  <si>
    <t>6216613200015271167</t>
  </si>
  <si>
    <t>20133219</t>
  </si>
  <si>
    <t>周星辰</t>
  </si>
  <si>
    <t>6216613200015287262</t>
  </si>
  <si>
    <t>20133220</t>
  </si>
  <si>
    <t>周渝竹</t>
  </si>
  <si>
    <t>6216613200015287593</t>
  </si>
  <si>
    <t>20133221</t>
  </si>
  <si>
    <t>熊嘉伟</t>
  </si>
  <si>
    <t>6216613200022129416</t>
  </si>
  <si>
    <t>20133222</t>
  </si>
  <si>
    <t>吴鸿图</t>
  </si>
  <si>
    <t>6216613200015298483</t>
  </si>
  <si>
    <t>20133223</t>
  </si>
  <si>
    <t>李泽诚</t>
  </si>
  <si>
    <t>6216613200015274559</t>
  </si>
  <si>
    <t>20133225</t>
  </si>
  <si>
    <t>赵伟楠</t>
  </si>
  <si>
    <t>6216613200015326730</t>
  </si>
  <si>
    <t>20133226</t>
  </si>
  <si>
    <t>冯继才</t>
  </si>
  <si>
    <t>6216613200015321749</t>
  </si>
  <si>
    <t>20133227</t>
  </si>
  <si>
    <t>张俊铭</t>
  </si>
  <si>
    <t>6216613200015323976</t>
  </si>
  <si>
    <t>20133228</t>
  </si>
  <si>
    <t>马尧</t>
  </si>
  <si>
    <t>6216613200015296487</t>
  </si>
  <si>
    <t>20133229</t>
  </si>
  <si>
    <t>魏健雄</t>
  </si>
  <si>
    <t>6216613200015299267</t>
  </si>
  <si>
    <t>20133230</t>
  </si>
  <si>
    <t>桂宗亮</t>
  </si>
  <si>
    <t>6216613200015329346</t>
  </si>
  <si>
    <t>20133235</t>
  </si>
  <si>
    <t>管博</t>
  </si>
  <si>
    <t>6217563200047813281</t>
  </si>
  <si>
    <t>20133236</t>
  </si>
  <si>
    <t>陈超</t>
  </si>
  <si>
    <t>6216613200015315774</t>
  </si>
  <si>
    <t>20133237</t>
  </si>
  <si>
    <t>周陈</t>
  </si>
  <si>
    <t>6216613200015287361</t>
  </si>
  <si>
    <t>20133241</t>
  </si>
  <si>
    <t>杨永</t>
  </si>
  <si>
    <t>6216613200015287890</t>
  </si>
  <si>
    <t>20133243</t>
  </si>
  <si>
    <t>颜顺瑞</t>
  </si>
  <si>
    <t>6216613200015318703</t>
  </si>
  <si>
    <t>20133245</t>
  </si>
  <si>
    <t>刘梦婷</t>
  </si>
  <si>
    <t>6216613200015313589</t>
  </si>
  <si>
    <t>20133246</t>
  </si>
  <si>
    <t>田甜</t>
  </si>
  <si>
    <t>6216613200015313993</t>
  </si>
  <si>
    <t>20133247</t>
  </si>
  <si>
    <t>邱阳</t>
  </si>
  <si>
    <t>6216613200015303077</t>
  </si>
  <si>
    <t>20133248</t>
  </si>
  <si>
    <t>王佳</t>
  </si>
  <si>
    <t>6216613200015303192</t>
  </si>
  <si>
    <t>20133249</t>
  </si>
  <si>
    <t>仁青玛</t>
  </si>
  <si>
    <t>6216613200015617898</t>
  </si>
  <si>
    <t>20133250</t>
  </si>
  <si>
    <t>王丽媛</t>
  </si>
  <si>
    <t>6216613200015287320</t>
  </si>
  <si>
    <t>20133251</t>
  </si>
  <si>
    <t>谭立望</t>
  </si>
  <si>
    <t>6216613200015287650</t>
  </si>
  <si>
    <t>20133252</t>
  </si>
  <si>
    <t>姚志婧</t>
  </si>
  <si>
    <t>6216613200015287908</t>
  </si>
  <si>
    <t>20133255</t>
  </si>
  <si>
    <t>张智</t>
  </si>
  <si>
    <t>6216613200015269682</t>
  </si>
  <si>
    <t>20133258</t>
  </si>
  <si>
    <t>连小金</t>
  </si>
  <si>
    <t>6216613200015326748</t>
  </si>
  <si>
    <t>20133259</t>
  </si>
  <si>
    <t>张猛</t>
  </si>
  <si>
    <t>6216613200015321756</t>
  </si>
  <si>
    <t>20133260</t>
  </si>
  <si>
    <t>谭光耀</t>
  </si>
  <si>
    <t>6216613200015258842</t>
  </si>
  <si>
    <t>20133262</t>
  </si>
  <si>
    <t>李琦</t>
  </si>
  <si>
    <t>6216613200015277578</t>
  </si>
  <si>
    <t>20133265</t>
  </si>
  <si>
    <t>张文康</t>
  </si>
  <si>
    <t>6216613200015303234</t>
  </si>
  <si>
    <t>20133266</t>
  </si>
  <si>
    <t>蔡炎武</t>
  </si>
  <si>
    <t>6216613200015303366</t>
  </si>
  <si>
    <t>20133267</t>
  </si>
  <si>
    <t>时佳祥</t>
  </si>
  <si>
    <t>6216613200015278642</t>
  </si>
  <si>
    <t>20133268</t>
  </si>
  <si>
    <t>符锐</t>
  </si>
  <si>
    <t>6216613200015279988</t>
  </si>
  <si>
    <t>20133270</t>
  </si>
  <si>
    <t>熊光启</t>
  </si>
  <si>
    <t>6216613200015287379</t>
  </si>
  <si>
    <t>20133271</t>
  </si>
  <si>
    <t>6216613200015287528</t>
  </si>
  <si>
    <t>20133272</t>
  </si>
  <si>
    <t>陈俞行</t>
  </si>
  <si>
    <t>6216613200015287643</t>
  </si>
  <si>
    <t>20133273</t>
  </si>
  <si>
    <t>余锐</t>
  </si>
  <si>
    <t>6216613200015287783</t>
  </si>
  <si>
    <t>20133274</t>
  </si>
  <si>
    <t>陈代普</t>
  </si>
  <si>
    <t>6216613200015287916</t>
  </si>
  <si>
    <t>20133275</t>
  </si>
  <si>
    <t>薛澜澜</t>
  </si>
  <si>
    <t>6216613200015298442</t>
  </si>
  <si>
    <t>20133276</t>
  </si>
  <si>
    <t>肖明艳</t>
  </si>
  <si>
    <t>6216613200015318752</t>
  </si>
  <si>
    <t>20133277</t>
  </si>
  <si>
    <t>张艺</t>
  </si>
  <si>
    <t>6216613200015323984</t>
  </si>
  <si>
    <t>20133278</t>
  </si>
  <si>
    <t>王晶</t>
  </si>
  <si>
    <t>6216613200015277560</t>
  </si>
  <si>
    <t>20133279</t>
  </si>
  <si>
    <t>赵樱</t>
  </si>
  <si>
    <t>6216613200015314017</t>
  </si>
  <si>
    <t>20133280</t>
  </si>
  <si>
    <t>曾婷</t>
  </si>
  <si>
    <t>6216613200015303085</t>
  </si>
  <si>
    <t>20133282</t>
  </si>
  <si>
    <t>曲凯</t>
  </si>
  <si>
    <t>6216613200015278667</t>
  </si>
  <si>
    <t>20133283</t>
  </si>
  <si>
    <t>贺婷婷</t>
  </si>
  <si>
    <t>6216613200015287346</t>
  </si>
  <si>
    <t>20133284</t>
  </si>
  <si>
    <t>杜琴</t>
  </si>
  <si>
    <t>6216613200015287684</t>
  </si>
  <si>
    <t>20133285</t>
  </si>
  <si>
    <t>郭胜辉</t>
  </si>
  <si>
    <t>6216613200015308456</t>
  </si>
  <si>
    <t>20133286</t>
  </si>
  <si>
    <t>王博</t>
  </si>
  <si>
    <t>6216613200015268577</t>
  </si>
  <si>
    <t>20133287</t>
  </si>
  <si>
    <t>权宣通</t>
  </si>
  <si>
    <t>6216613200015269690</t>
  </si>
  <si>
    <t>20133288</t>
  </si>
  <si>
    <t>韦建店</t>
  </si>
  <si>
    <t>6216613200015274542</t>
  </si>
  <si>
    <t>20133291</t>
  </si>
  <si>
    <t>赵永康</t>
  </si>
  <si>
    <t>6216613200015321764</t>
  </si>
  <si>
    <t>20133292</t>
  </si>
  <si>
    <t>黄余</t>
  </si>
  <si>
    <t>6216613200015310221</t>
  </si>
  <si>
    <t>20133293</t>
  </si>
  <si>
    <t>魏晨</t>
  </si>
  <si>
    <t>6216613200015296438</t>
  </si>
  <si>
    <t>20133294</t>
  </si>
  <si>
    <t>林昊天</t>
  </si>
  <si>
    <t>6216613200015277586</t>
  </si>
  <si>
    <t>20133295</t>
  </si>
  <si>
    <t>韩书扬</t>
  </si>
  <si>
    <t>6216613200015313977</t>
  </si>
  <si>
    <t>20133296</t>
  </si>
  <si>
    <t>鲜坤</t>
  </si>
  <si>
    <t>6216613200015303002</t>
  </si>
  <si>
    <t>20133297</t>
  </si>
  <si>
    <t>李昊</t>
  </si>
  <si>
    <t>6216613200015303259</t>
  </si>
  <si>
    <t>20133298</t>
  </si>
  <si>
    <t>周继伟</t>
  </si>
  <si>
    <t>6216613200015303382</t>
  </si>
  <si>
    <t>20133299</t>
  </si>
  <si>
    <t>石洪</t>
  </si>
  <si>
    <t>6216613200015278659</t>
  </si>
  <si>
    <t>20133300</t>
  </si>
  <si>
    <t>余海云</t>
  </si>
  <si>
    <t>6216613200015279996</t>
  </si>
  <si>
    <t>20133302</t>
  </si>
  <si>
    <t>张峰瑞</t>
  </si>
  <si>
    <t>6216613200015287395</t>
  </si>
  <si>
    <t>20133303</t>
  </si>
  <si>
    <t>李思言</t>
  </si>
  <si>
    <t>6216613200015287536</t>
  </si>
  <si>
    <t>20133304</t>
  </si>
  <si>
    <t>刘家文</t>
  </si>
  <si>
    <t>6216613200015287668</t>
  </si>
  <si>
    <t>20133305</t>
  </si>
  <si>
    <t>朱海平</t>
  </si>
  <si>
    <t>6216613200015287791</t>
  </si>
  <si>
    <t>20133306</t>
  </si>
  <si>
    <t>杨绍波</t>
  </si>
  <si>
    <t>6216613200015287924</t>
  </si>
  <si>
    <t>20133307</t>
  </si>
  <si>
    <t>康晓娟</t>
  </si>
  <si>
    <t>6216613200015298491</t>
  </si>
  <si>
    <t>20133308</t>
  </si>
  <si>
    <t>潘惠玲</t>
  </si>
  <si>
    <t>6216613200015309694</t>
  </si>
  <si>
    <t>20133309</t>
  </si>
  <si>
    <t>谭颖</t>
  </si>
  <si>
    <t>6216613200015310239</t>
  </si>
  <si>
    <t>20133310</t>
  </si>
  <si>
    <t>李真子</t>
  </si>
  <si>
    <t>6216613200015277594</t>
  </si>
  <si>
    <t>20133311</t>
  </si>
  <si>
    <t>季祎迪</t>
  </si>
  <si>
    <t>6217903200000792901</t>
  </si>
  <si>
    <t>20133312</t>
  </si>
  <si>
    <t>刘昊婧</t>
  </si>
  <si>
    <t>6216613200015303093</t>
  </si>
  <si>
    <t>20133313</t>
  </si>
  <si>
    <t>文恬恬</t>
  </si>
  <si>
    <t>6216613200015303283</t>
  </si>
  <si>
    <t>20133314</t>
  </si>
  <si>
    <t>焦毅媛</t>
  </si>
  <si>
    <t>6216613200015279913</t>
  </si>
  <si>
    <t>20133315</t>
  </si>
  <si>
    <t>曹雪莉</t>
  </si>
  <si>
    <t>6216613200015287353</t>
  </si>
  <si>
    <t>20133317</t>
  </si>
  <si>
    <t>任王瑞</t>
  </si>
  <si>
    <t>6216613200015308464</t>
  </si>
  <si>
    <t>20133318</t>
  </si>
  <si>
    <t>张创</t>
  </si>
  <si>
    <t>6216613200015268585</t>
  </si>
  <si>
    <t>20133319</t>
  </si>
  <si>
    <t>宋吉鹏</t>
  </si>
  <si>
    <t>6216613200015269708</t>
  </si>
  <si>
    <t>20133320</t>
  </si>
  <si>
    <t>李嘉威</t>
  </si>
  <si>
    <t>6216613200015274476</t>
  </si>
  <si>
    <t>20133321</t>
  </si>
  <si>
    <t>张远峰</t>
  </si>
  <si>
    <t>6216613200015318760</t>
  </si>
  <si>
    <t>20133322</t>
  </si>
  <si>
    <t>王培林</t>
  </si>
  <si>
    <t>6216613200015326771</t>
  </si>
  <si>
    <t>20133323</t>
  </si>
  <si>
    <t>张彦鑫</t>
  </si>
  <si>
    <t>6216613200015320402</t>
  </si>
  <si>
    <t>20133325</t>
  </si>
  <si>
    <t>王环城</t>
  </si>
  <si>
    <t>6217903200001065307</t>
  </si>
  <si>
    <t>20133326</t>
  </si>
  <si>
    <t>李平</t>
  </si>
  <si>
    <t>6216613200015277180</t>
  </si>
  <si>
    <t>20133327</t>
  </si>
  <si>
    <t>郭瑞科</t>
  </si>
  <si>
    <t>6216613200015313985</t>
  </si>
  <si>
    <t>20133328</t>
  </si>
  <si>
    <t>陈禹翔</t>
  </si>
  <si>
    <t>6216613200015303028</t>
  </si>
  <si>
    <t>20133329</t>
  </si>
  <si>
    <t>徐伟杰</t>
  </si>
  <si>
    <t>6216613200015303267</t>
  </si>
  <si>
    <t>20133330</t>
  </si>
  <si>
    <t>李和</t>
  </si>
  <si>
    <t>6216613200020547841</t>
  </si>
  <si>
    <t>20133332</t>
  </si>
  <si>
    <t>段习稳</t>
  </si>
  <si>
    <t>6216613200015280002</t>
  </si>
  <si>
    <t>20133333</t>
  </si>
  <si>
    <t>汪若晨</t>
  </si>
  <si>
    <t>6216613200015287296</t>
  </si>
  <si>
    <t>20133334</t>
  </si>
  <si>
    <t>蒋东生</t>
  </si>
  <si>
    <t>6216613200015287403</t>
  </si>
  <si>
    <t>20133336</t>
  </si>
  <si>
    <t>钟毅</t>
  </si>
  <si>
    <t>6216613200015287676</t>
  </si>
  <si>
    <t>20133337</t>
  </si>
  <si>
    <t>6216613200015287809</t>
  </si>
  <si>
    <t>20133338</t>
  </si>
  <si>
    <t>余晓东</t>
  </si>
  <si>
    <t>6216613200015287932</t>
  </si>
  <si>
    <t>20133339</t>
  </si>
  <si>
    <t>文瀚颖</t>
  </si>
  <si>
    <t>6216613200015298509</t>
  </si>
  <si>
    <t>20133340</t>
  </si>
  <si>
    <t>曹一欢</t>
  </si>
  <si>
    <t>6216613200015326680</t>
  </si>
  <si>
    <t>20133341</t>
  </si>
  <si>
    <t>李垚鑫</t>
  </si>
  <si>
    <t>6216613200015310254</t>
  </si>
  <si>
    <t>20133342</t>
  </si>
  <si>
    <t>刘杉</t>
  </si>
  <si>
    <t>6216613200015270466</t>
  </si>
  <si>
    <t>20133343</t>
  </si>
  <si>
    <t>祝润玉</t>
  </si>
  <si>
    <t>6216613200015116271</t>
  </si>
  <si>
    <t>20133344</t>
  </si>
  <si>
    <t>韩微</t>
  </si>
  <si>
    <t>6216613200015303101</t>
  </si>
  <si>
    <t>20133345</t>
  </si>
  <si>
    <t>李婷</t>
  </si>
  <si>
    <t>6216613200015303309</t>
  </si>
  <si>
    <t>20133346</t>
  </si>
  <si>
    <t>孔娅</t>
  </si>
  <si>
    <t>6216613200015279947</t>
  </si>
  <si>
    <t>20133347</t>
  </si>
  <si>
    <t>杨紫岚</t>
  </si>
  <si>
    <t>6216613200015287387</t>
  </si>
  <si>
    <t>20133348</t>
  </si>
  <si>
    <t>代啟敏</t>
  </si>
  <si>
    <t>6216613200015287718</t>
  </si>
  <si>
    <t>20133349</t>
  </si>
  <si>
    <t>高俊杰</t>
  </si>
  <si>
    <t>6216613200015308472</t>
  </si>
  <si>
    <t>20133350</t>
  </si>
  <si>
    <t>尹迪</t>
  </si>
  <si>
    <t>6217563200050207744</t>
  </si>
  <si>
    <t>20133351</t>
  </si>
  <si>
    <t>敬学锐</t>
  </si>
  <si>
    <t>6217903200009162684</t>
  </si>
  <si>
    <t>20133353</t>
  </si>
  <si>
    <t>袁亮</t>
  </si>
  <si>
    <t>6217853200002364634</t>
  </si>
  <si>
    <t>20133354</t>
  </si>
  <si>
    <t>郁东兴</t>
  </si>
  <si>
    <t>6216613200015328181</t>
  </si>
  <si>
    <t>20133355</t>
  </si>
  <si>
    <t>董麒</t>
  </si>
  <si>
    <t>6216613200015323919</t>
  </si>
  <si>
    <t>20133356</t>
  </si>
  <si>
    <t>康靓</t>
  </si>
  <si>
    <t>6216613200015310262</t>
  </si>
  <si>
    <t>20133357</t>
  </si>
  <si>
    <t>易俊</t>
  </si>
  <si>
    <t>6216613200015312391</t>
  </si>
  <si>
    <t>20133359</t>
  </si>
  <si>
    <t>张健</t>
  </si>
  <si>
    <t>6216613200015314009</t>
  </si>
  <si>
    <t>20133360</t>
  </si>
  <si>
    <t>李孟佳</t>
  </si>
  <si>
    <t>6216613200015303036</t>
  </si>
  <si>
    <t>20133361</t>
  </si>
  <si>
    <t>宋虹均</t>
  </si>
  <si>
    <t>6217903200000973386</t>
  </si>
  <si>
    <t>20133364</t>
  </si>
  <si>
    <t>缪瑞阳</t>
  </si>
  <si>
    <t>6216613200015315717</t>
  </si>
  <si>
    <t>20133365</t>
  </si>
  <si>
    <t>张元伟</t>
  </si>
  <si>
    <t>6216613200015287197</t>
  </si>
  <si>
    <t>20133366</t>
  </si>
  <si>
    <t>梁露</t>
  </si>
  <si>
    <t>6216613200015287429</t>
  </si>
  <si>
    <t>20133367</t>
  </si>
  <si>
    <t>文新</t>
  </si>
  <si>
    <t>6216613200015287551</t>
  </si>
  <si>
    <t>20133368</t>
  </si>
  <si>
    <t>卓涛</t>
  </si>
  <si>
    <t>6216613200015287700</t>
  </si>
  <si>
    <t>20133369</t>
  </si>
  <si>
    <t>叶金瓒</t>
  </si>
  <si>
    <t>6216613200015287817</t>
  </si>
  <si>
    <t>20133370</t>
  </si>
  <si>
    <t>田敏</t>
  </si>
  <si>
    <t>6216613200015287940</t>
  </si>
  <si>
    <t>20133371</t>
  </si>
  <si>
    <t>杨一方</t>
  </si>
  <si>
    <t>6216613200015298517</t>
  </si>
  <si>
    <t>20133372</t>
  </si>
  <si>
    <t>赵晨曦</t>
  </si>
  <si>
    <t>6216613200015326698</t>
  </si>
  <si>
    <t>20133373</t>
  </si>
  <si>
    <t>栾明昱</t>
  </si>
  <si>
    <t>6216613200015273395</t>
  </si>
  <si>
    <t>20133374</t>
  </si>
  <si>
    <t>张雅惠</t>
  </si>
  <si>
    <t>6216613200015270482</t>
  </si>
  <si>
    <t>20133375</t>
  </si>
  <si>
    <t>解婉莹</t>
  </si>
  <si>
    <t>6216613200015116297</t>
  </si>
  <si>
    <t>20133376</t>
  </si>
  <si>
    <t>包娣菡</t>
  </si>
  <si>
    <t>6216613200015303127</t>
  </si>
  <si>
    <t>20133378</t>
  </si>
  <si>
    <t>张之轩</t>
  </si>
  <si>
    <t>6216613200015315782</t>
  </si>
  <si>
    <t>20133379</t>
  </si>
  <si>
    <t>胥唐诗</t>
  </si>
  <si>
    <t>6216613200015287411</t>
  </si>
  <si>
    <t>20133380</t>
  </si>
  <si>
    <t>何清</t>
  </si>
  <si>
    <t>6216613200015287825</t>
  </si>
  <si>
    <t>20133382</t>
  </si>
  <si>
    <t>张昱轩</t>
  </si>
  <si>
    <t>6216613200015298426</t>
  </si>
  <si>
    <t>20133383</t>
  </si>
  <si>
    <t>钟润生</t>
  </si>
  <si>
    <t>6216613200015272207</t>
  </si>
  <si>
    <t>20133386</t>
  </si>
  <si>
    <t>元若晨</t>
  </si>
  <si>
    <t>6216613200015321665</t>
  </si>
  <si>
    <t>20133387</t>
  </si>
  <si>
    <t>谢恒</t>
  </si>
  <si>
    <t>6216613200015323927</t>
  </si>
  <si>
    <t>20133388</t>
  </si>
  <si>
    <t>周博</t>
  </si>
  <si>
    <t>6216613200015310270</t>
  </si>
  <si>
    <t>20133389</t>
  </si>
  <si>
    <t>罗武</t>
  </si>
  <si>
    <t>6217903200001299146</t>
  </si>
  <si>
    <t>20133391</t>
  </si>
  <si>
    <t>刘鹏</t>
  </si>
  <si>
    <t>6216613200015117220</t>
  </si>
  <si>
    <t>20133393</t>
  </si>
  <si>
    <t>马瑞</t>
  </si>
  <si>
    <t>6216613200015303291</t>
  </si>
  <si>
    <t>20133394</t>
  </si>
  <si>
    <t>张粞程</t>
  </si>
  <si>
    <t>6216613200015303432</t>
  </si>
  <si>
    <t>20133395</t>
  </si>
  <si>
    <t>刘超</t>
  </si>
  <si>
    <t>6216613200015618219</t>
  </si>
  <si>
    <t>20133396</t>
  </si>
  <si>
    <t>6216613200015315725</t>
  </si>
  <si>
    <t>20133397</t>
  </si>
  <si>
    <t>冉鹏</t>
  </si>
  <si>
    <t>6216613200015287205</t>
  </si>
  <si>
    <t>20133398</t>
  </si>
  <si>
    <t>王涛</t>
  </si>
  <si>
    <t>6216613200015287437</t>
  </si>
  <si>
    <t>20133399</t>
  </si>
  <si>
    <t>6216613200015287569</t>
  </si>
  <si>
    <t>20133400</t>
  </si>
  <si>
    <t>李炎壕</t>
  </si>
  <si>
    <t>6216613200015287726</t>
  </si>
  <si>
    <t>20133401</t>
  </si>
  <si>
    <t>罗明</t>
  </si>
  <si>
    <t>6216613200015287833</t>
  </si>
  <si>
    <t>20133402</t>
  </si>
  <si>
    <t>张飞</t>
  </si>
  <si>
    <t>6216613200015287957</t>
  </si>
  <si>
    <t>20133404</t>
  </si>
  <si>
    <t>李紫璇</t>
  </si>
  <si>
    <t>6216613200015326722</t>
  </si>
  <si>
    <t>20133405</t>
  </si>
  <si>
    <t>单乾元</t>
  </si>
  <si>
    <t>6216613200015296420</t>
  </si>
  <si>
    <t>20133406</t>
  </si>
  <si>
    <t>6216613200015617435</t>
  </si>
  <si>
    <t>20133407</t>
  </si>
  <si>
    <t>高琪</t>
  </si>
  <si>
    <t>6217903200008112599</t>
  </si>
  <si>
    <t>20133408</t>
  </si>
  <si>
    <t>陈若愚</t>
  </si>
  <si>
    <t>6216613200015303135</t>
  </si>
  <si>
    <t>20133409</t>
  </si>
  <si>
    <t>李欢</t>
  </si>
  <si>
    <t>6216613200015303390</t>
  </si>
  <si>
    <t>20133410</t>
  </si>
  <si>
    <t>包绎舒</t>
  </si>
  <si>
    <t>6217903200002326120</t>
  </si>
  <si>
    <t>20133411</t>
  </si>
  <si>
    <t>向易睿</t>
  </si>
  <si>
    <t>6216613200015287452</t>
  </si>
  <si>
    <t>20133412</t>
  </si>
  <si>
    <t>姜楠</t>
  </si>
  <si>
    <t>6216613200015287874</t>
  </si>
  <si>
    <t>20133413</t>
  </si>
  <si>
    <t>张亮亮</t>
  </si>
  <si>
    <t>6216613200015308498</t>
  </si>
  <si>
    <t>20133414</t>
  </si>
  <si>
    <t>陈敦榕</t>
  </si>
  <si>
    <t>6216613200015298434</t>
  </si>
  <si>
    <t>20133416</t>
  </si>
  <si>
    <t>卢斌</t>
  </si>
  <si>
    <t>6216613200015274518</t>
  </si>
  <si>
    <t>20133417</t>
  </si>
  <si>
    <t>周世良</t>
  </si>
  <si>
    <t>6217903200000425387</t>
  </si>
  <si>
    <t>20133418</t>
  </si>
  <si>
    <t>郑琦</t>
  </si>
  <si>
    <t>6216613200015321673</t>
  </si>
  <si>
    <t>20133419</t>
  </si>
  <si>
    <t>韩学刚</t>
  </si>
  <si>
    <t>6216613200015530471</t>
  </si>
  <si>
    <t>20133420</t>
  </si>
  <si>
    <t>秦振宇</t>
  </si>
  <si>
    <t>6216613200015311435</t>
  </si>
  <si>
    <t>20133421</t>
  </si>
  <si>
    <t>吴昱</t>
  </si>
  <si>
    <t>6216613200015312417</t>
  </si>
  <si>
    <t>20133422</t>
  </si>
  <si>
    <t>马晓明</t>
  </si>
  <si>
    <t>6216613200015329296</t>
  </si>
  <si>
    <t>20133423</t>
  </si>
  <si>
    <t>任欢</t>
  </si>
  <si>
    <t>6216613200015116289</t>
  </si>
  <si>
    <t>20133424</t>
  </si>
  <si>
    <t>彭宇</t>
  </si>
  <si>
    <t>6216613200015303119</t>
  </si>
  <si>
    <t>20133426</t>
  </si>
  <si>
    <t>宋晓龙</t>
  </si>
  <si>
    <t>6216613200021554952</t>
  </si>
  <si>
    <t>20133427</t>
  </si>
  <si>
    <t>李志</t>
  </si>
  <si>
    <t>6216613200015279921</t>
  </si>
  <si>
    <t>20133428</t>
  </si>
  <si>
    <t>陈胜</t>
  </si>
  <si>
    <t>6216613200015315733</t>
  </si>
  <si>
    <t>20133429</t>
  </si>
  <si>
    <t>石浪环</t>
  </si>
  <si>
    <t>6216613200015287213</t>
  </si>
  <si>
    <t>20133431</t>
  </si>
  <si>
    <t>陈迁好</t>
  </si>
  <si>
    <t>6216613200015287585</t>
  </si>
  <si>
    <t>20133433</t>
  </si>
  <si>
    <t>刘聪</t>
  </si>
  <si>
    <t>6216613200015287841</t>
  </si>
  <si>
    <t>20133434</t>
  </si>
  <si>
    <t>崔桂洋</t>
  </si>
  <si>
    <t>6216613200015287965</t>
  </si>
  <si>
    <t>20133435</t>
  </si>
  <si>
    <t>刘嘉慧</t>
  </si>
  <si>
    <t>6216613200015272223</t>
  </si>
  <si>
    <t>20133436</t>
  </si>
  <si>
    <t>王晨晨</t>
  </si>
  <si>
    <t>6217903200000972982</t>
  </si>
  <si>
    <t>20133437</t>
  </si>
  <si>
    <t>张颖飞</t>
  </si>
  <si>
    <t>6216613200015296453</t>
  </si>
  <si>
    <t>20133438</t>
  </si>
  <si>
    <t>李丹</t>
  </si>
  <si>
    <t>6216613200015617443</t>
  </si>
  <si>
    <t>20133439</t>
  </si>
  <si>
    <t>6216613200015302970</t>
  </si>
  <si>
    <t>20133441</t>
  </si>
  <si>
    <t>郑云西</t>
  </si>
  <si>
    <t>6216613200015303416</t>
  </si>
  <si>
    <t>20133442</t>
  </si>
  <si>
    <t>吴凯烜</t>
  </si>
  <si>
    <t>6216613200015287221</t>
  </si>
  <si>
    <t>20133445</t>
  </si>
  <si>
    <t>李泽钦</t>
  </si>
  <si>
    <t>6216613200015298459</t>
  </si>
  <si>
    <t>20133446</t>
  </si>
  <si>
    <t>莫坚方</t>
  </si>
  <si>
    <t>6216613200015272231</t>
  </si>
  <si>
    <t>20133447</t>
  </si>
  <si>
    <t>林玉豪</t>
  </si>
  <si>
    <t>6216613200015274500</t>
  </si>
  <si>
    <t>20133448</t>
  </si>
  <si>
    <t>吴雨箫</t>
  </si>
  <si>
    <t>6216613200015326672</t>
  </si>
  <si>
    <t>20133449</t>
  </si>
  <si>
    <t>郭宜龙</t>
  </si>
  <si>
    <t>6216613200015321707</t>
  </si>
  <si>
    <t>20133451</t>
  </si>
  <si>
    <t>杜亦聃</t>
  </si>
  <si>
    <t>6217563200051039161</t>
  </si>
  <si>
    <t>20133452</t>
  </si>
  <si>
    <t>黄勇博</t>
  </si>
  <si>
    <t>6216613200015312425</t>
  </si>
  <si>
    <t>20133453</t>
  </si>
  <si>
    <t>董小磊</t>
  </si>
  <si>
    <t>6216613200015329304</t>
  </si>
  <si>
    <t>20133454</t>
  </si>
  <si>
    <t>曹晨</t>
  </si>
  <si>
    <t>6216613200015116305</t>
  </si>
  <si>
    <t>20133455</t>
  </si>
  <si>
    <t>杜航</t>
  </si>
  <si>
    <t>6216613200015303143</t>
  </si>
  <si>
    <t>20133456</t>
  </si>
  <si>
    <t>陈明江</t>
  </si>
  <si>
    <t>6216613200015303325</t>
  </si>
  <si>
    <t>20133458</t>
  </si>
  <si>
    <t>向松</t>
  </si>
  <si>
    <t>6216613200015279939</t>
  </si>
  <si>
    <t>20133460</t>
  </si>
  <si>
    <t>付豪</t>
  </si>
  <si>
    <t>6216613200015287239</t>
  </si>
  <si>
    <t>20133462</t>
  </si>
  <si>
    <t>曾陶</t>
  </si>
  <si>
    <t>6217903200005976657</t>
  </si>
  <si>
    <t>20133463</t>
  </si>
  <si>
    <t>肖永宝</t>
  </si>
  <si>
    <t>6216613200015287742</t>
  </si>
  <si>
    <t>20133464</t>
  </si>
  <si>
    <t>陈安琪</t>
  </si>
  <si>
    <t>6216613200015527469</t>
  </si>
  <si>
    <t>20133465</t>
  </si>
  <si>
    <t>胡孟谭</t>
  </si>
  <si>
    <t>6216613200015317606</t>
  </si>
  <si>
    <t>20133466</t>
  </si>
  <si>
    <t>唐璇</t>
  </si>
  <si>
    <t>6216613200015274492</t>
  </si>
  <si>
    <t>20133467</t>
  </si>
  <si>
    <t>冯聪卉</t>
  </si>
  <si>
    <t>6216613200015321681</t>
  </si>
  <si>
    <t>20133468</t>
  </si>
  <si>
    <t>邵晶晶</t>
  </si>
  <si>
    <t>6216613200015296461</t>
  </si>
  <si>
    <t>20133470</t>
  </si>
  <si>
    <t>6216613200015303010</t>
  </si>
  <si>
    <t>20133471</t>
  </si>
  <si>
    <t>朱玲</t>
  </si>
  <si>
    <t>6216613200015303168</t>
  </si>
  <si>
    <t>20133472</t>
  </si>
  <si>
    <t>叶城霖</t>
  </si>
  <si>
    <t>6217903200005049075</t>
  </si>
  <si>
    <t>20133473</t>
  </si>
  <si>
    <t>鄢然</t>
  </si>
  <si>
    <t>6216613200015287247</t>
  </si>
  <si>
    <t>20133475</t>
  </si>
  <si>
    <t>徐涛</t>
  </si>
  <si>
    <t>6216613200015308522</t>
  </si>
  <si>
    <t>20133476</t>
  </si>
  <si>
    <t>李宇君</t>
  </si>
  <si>
    <t>6216613200015298467</t>
  </si>
  <si>
    <t>20133477</t>
  </si>
  <si>
    <t>赵宁</t>
  </si>
  <si>
    <t>6216613200015272249</t>
  </si>
  <si>
    <t>20133478</t>
  </si>
  <si>
    <t>韦杰昌</t>
  </si>
  <si>
    <t>6216613200015274567</t>
  </si>
  <si>
    <t>20133481</t>
  </si>
  <si>
    <t>罗军钱</t>
  </si>
  <si>
    <t>6216613200015323950</t>
  </si>
  <si>
    <t>20133483</t>
  </si>
  <si>
    <t>吴鹏阳</t>
  </si>
  <si>
    <t>6216613200015312441</t>
  </si>
  <si>
    <t>20133484</t>
  </si>
  <si>
    <t>初奇</t>
  </si>
  <si>
    <t>6217903200000768067</t>
  </si>
  <si>
    <t>20133487</t>
  </si>
  <si>
    <t>董宇峰</t>
  </si>
  <si>
    <t>6216613200015303333</t>
  </si>
  <si>
    <t>20133488</t>
  </si>
  <si>
    <t>旺加</t>
  </si>
  <si>
    <t>6217903200008614974</t>
  </si>
  <si>
    <t>20133489</t>
  </si>
  <si>
    <t>陶森</t>
  </si>
  <si>
    <t>6216613200015279954</t>
  </si>
  <si>
    <t>20133490</t>
  </si>
  <si>
    <t>曹昱宪</t>
  </si>
  <si>
    <t>6216613200015315758</t>
  </si>
  <si>
    <t>20133491</t>
  </si>
  <si>
    <t>肖雨亮</t>
  </si>
  <si>
    <t>6216613200015287312</t>
  </si>
  <si>
    <t>20133492</t>
  </si>
  <si>
    <t>和晋川</t>
  </si>
  <si>
    <t>6216613200015287486</t>
  </si>
  <si>
    <t>20133493</t>
  </si>
  <si>
    <t>陈洋</t>
  </si>
  <si>
    <t>6216613200015287619</t>
  </si>
  <si>
    <t>20133494</t>
  </si>
  <si>
    <t>周淦</t>
  </si>
  <si>
    <t>6216613200015287759</t>
  </si>
  <si>
    <t>20133495</t>
  </si>
  <si>
    <t>蒲锐</t>
  </si>
  <si>
    <t>6216613200015287866</t>
  </si>
  <si>
    <t>20133496</t>
  </si>
  <si>
    <t>向晓茜</t>
  </si>
  <si>
    <t>6216613200015258859</t>
  </si>
  <si>
    <t>20133497</t>
  </si>
  <si>
    <t>黄裕斐</t>
  </si>
  <si>
    <t>6216613200015274526</t>
  </si>
  <si>
    <t>20133498</t>
  </si>
  <si>
    <t>麻莹楠</t>
  </si>
  <si>
    <t>6216613200015321699</t>
  </si>
  <si>
    <t>20133499</t>
  </si>
  <si>
    <t>肖娇玉</t>
  </si>
  <si>
    <t>6216613200015312383</t>
  </si>
  <si>
    <t>20133500</t>
  </si>
  <si>
    <t>孙小雯</t>
  </si>
  <si>
    <t>6216613200015329288</t>
  </si>
  <si>
    <t>20133501</t>
  </si>
  <si>
    <t>黄婷</t>
  </si>
  <si>
    <t>6216613200015303051</t>
  </si>
  <si>
    <t>20133502</t>
  </si>
  <si>
    <t>刘星</t>
  </si>
  <si>
    <t>6216613200015303176</t>
  </si>
  <si>
    <t>20133503</t>
  </si>
  <si>
    <t>张阳</t>
  </si>
  <si>
    <t>6216613200015271159</t>
  </si>
  <si>
    <t>20133504</t>
  </si>
  <si>
    <t>熊丹雪</t>
  </si>
  <si>
    <t>6216613200015287254</t>
  </si>
  <si>
    <t>20133505</t>
  </si>
  <si>
    <t>程菊</t>
  </si>
  <si>
    <t>6216613200015287577</t>
  </si>
  <si>
    <t>20133507</t>
  </si>
  <si>
    <t>李宇雄</t>
  </si>
  <si>
    <t>6216613200015272264</t>
  </si>
  <si>
    <t>20133508</t>
  </si>
  <si>
    <t>陆爽</t>
  </si>
  <si>
    <t>6216613200015318562</t>
  </si>
  <si>
    <t>20133509</t>
  </si>
  <si>
    <t>刘伟光</t>
  </si>
  <si>
    <t>6216613200015326839</t>
  </si>
  <si>
    <t>20133510</t>
  </si>
  <si>
    <t>刘银旭</t>
  </si>
  <si>
    <t>6216613200015321822</t>
  </si>
  <si>
    <t>20133511</t>
  </si>
  <si>
    <t>李开星</t>
  </si>
  <si>
    <t>6216613200015323778</t>
  </si>
  <si>
    <t>20133512</t>
  </si>
  <si>
    <t>宁韬</t>
  </si>
  <si>
    <t>6216613200015310197</t>
  </si>
  <si>
    <t>20133514</t>
  </si>
  <si>
    <t>王琦琛</t>
  </si>
  <si>
    <t>6217903200000769636</t>
  </si>
  <si>
    <t>20133515</t>
  </si>
  <si>
    <t>李生耀</t>
  </si>
  <si>
    <t>6216613200015617476</t>
  </si>
  <si>
    <t>20133516</t>
  </si>
  <si>
    <t>杨霄</t>
  </si>
  <si>
    <t>6216613200015313902</t>
  </si>
  <si>
    <t>20133518</t>
  </si>
  <si>
    <t>廖新然</t>
  </si>
  <si>
    <t>6216613200015303580</t>
  </si>
  <si>
    <t>20133519</t>
  </si>
  <si>
    <t>杜宬锡</t>
  </si>
  <si>
    <t>6216613200015303630</t>
  </si>
  <si>
    <t>20133521</t>
  </si>
  <si>
    <t>赵明</t>
  </si>
  <si>
    <t>6216613200015278725</t>
  </si>
  <si>
    <t>20133522</t>
  </si>
  <si>
    <t>王笛克</t>
  </si>
  <si>
    <t>6216613200015315816</t>
  </si>
  <si>
    <t>20133524</t>
  </si>
  <si>
    <t>罗皓</t>
  </si>
  <si>
    <t>6216613200015288229</t>
  </si>
  <si>
    <t>20133526</t>
  </si>
  <si>
    <t>向青林</t>
  </si>
  <si>
    <t>6216613200015288351</t>
  </si>
  <si>
    <t>20133527</t>
  </si>
  <si>
    <t>欧阳逸</t>
  </si>
  <si>
    <t>6216613200015298376</t>
  </si>
  <si>
    <t>20133531</t>
  </si>
  <si>
    <t>杨延</t>
  </si>
  <si>
    <t>6216613200015288146</t>
  </si>
  <si>
    <t>20133532</t>
  </si>
  <si>
    <t>李秋月</t>
  </si>
  <si>
    <t>6217563200046397971</t>
  </si>
  <si>
    <t>20133533</t>
  </si>
  <si>
    <t>李言</t>
  </si>
  <si>
    <t>6216613200015288302</t>
  </si>
  <si>
    <t>20133534</t>
  </si>
  <si>
    <t>施伟强</t>
  </si>
  <si>
    <t>6216613200015298368</t>
  </si>
  <si>
    <t>20133535</t>
  </si>
  <si>
    <t>周立斌</t>
  </si>
  <si>
    <t>6216613200015274328</t>
  </si>
  <si>
    <t>20133536</t>
  </si>
  <si>
    <t>吴长权</t>
  </si>
  <si>
    <t>6216613200015318570</t>
  </si>
  <si>
    <t>20133537</t>
  </si>
  <si>
    <t>石森</t>
  </si>
  <si>
    <t>6216613200015326847</t>
  </si>
  <si>
    <t>20133538</t>
  </si>
  <si>
    <t>王小松</t>
  </si>
  <si>
    <t>6216613200015321830</t>
  </si>
  <si>
    <t>20133539</t>
  </si>
  <si>
    <t>胡文卓</t>
  </si>
  <si>
    <t>6216613200015323794</t>
  </si>
  <si>
    <t>20133540</t>
  </si>
  <si>
    <t>刘亚伟</t>
  </si>
  <si>
    <t>6216613200015310189</t>
  </si>
  <si>
    <t>20133541</t>
  </si>
  <si>
    <t>朱印</t>
  </si>
  <si>
    <t>6216613200015296545</t>
  </si>
  <si>
    <t>20133542</t>
  </si>
  <si>
    <t>张泽辉</t>
  </si>
  <si>
    <t>6216613200015277644</t>
  </si>
  <si>
    <t>20133543</t>
  </si>
  <si>
    <t>刘孟迪</t>
  </si>
  <si>
    <t>6216613200015329403</t>
  </si>
  <si>
    <t>20133544</t>
  </si>
  <si>
    <t>汪园园</t>
  </si>
  <si>
    <t>6216613200015116362</t>
  </si>
  <si>
    <t>20133545</t>
  </si>
  <si>
    <t>黄润涛</t>
  </si>
  <si>
    <t>6216613200015303556</t>
  </si>
  <si>
    <t>20133546</t>
  </si>
  <si>
    <t>任鹏旭</t>
  </si>
  <si>
    <t>6216613200015303598</t>
  </si>
  <si>
    <t>20133547</t>
  </si>
  <si>
    <t>邓真宇</t>
  </si>
  <si>
    <t>6216613200015303648</t>
  </si>
  <si>
    <t>20133548</t>
  </si>
  <si>
    <t>王成杰</t>
  </si>
  <si>
    <t>6216613200015303689</t>
  </si>
  <si>
    <t>20133550</t>
  </si>
  <si>
    <t>王程程</t>
  </si>
  <si>
    <t>6216613200015315824</t>
  </si>
  <si>
    <t>20133553</t>
  </si>
  <si>
    <t>谢寒</t>
  </si>
  <si>
    <t>6216613200015288310</t>
  </si>
  <si>
    <t>20133555</t>
  </si>
  <si>
    <t>卓林蓉</t>
  </si>
  <si>
    <t>6216613200015298384</t>
  </si>
  <si>
    <t>20133557</t>
  </si>
  <si>
    <t>胡悦</t>
  </si>
  <si>
    <t>6216613200015329445</t>
  </si>
  <si>
    <t>20133558</t>
  </si>
  <si>
    <t>施瑞菊</t>
  </si>
  <si>
    <t>6216613200015280051</t>
  </si>
  <si>
    <t>20133559</t>
  </si>
  <si>
    <t>周姝涵</t>
  </si>
  <si>
    <t>6216613200020350261</t>
  </si>
  <si>
    <t>20133560</t>
  </si>
  <si>
    <t>陈瑶</t>
  </si>
  <si>
    <t>6216613200015288252</t>
  </si>
  <si>
    <t>20133561</t>
  </si>
  <si>
    <t>刘昭君</t>
  </si>
  <si>
    <t>6216613200015288336</t>
  </si>
  <si>
    <t>20133562</t>
  </si>
  <si>
    <t>杨佳鑫</t>
  </si>
  <si>
    <t>6216613200015288401</t>
  </si>
  <si>
    <t>20133564</t>
  </si>
  <si>
    <t>杨贵森</t>
  </si>
  <si>
    <t>6216613200015269617</t>
  </si>
  <si>
    <t>20133566</t>
  </si>
  <si>
    <t>龙继凯</t>
  </si>
  <si>
    <t>6217853200004981518</t>
  </si>
  <si>
    <t>20133567</t>
  </si>
  <si>
    <t>赵文广</t>
  </si>
  <si>
    <t>6217853200002363933</t>
  </si>
  <si>
    <t>20133569</t>
  </si>
  <si>
    <t>宋从军</t>
  </si>
  <si>
    <t>6216613200015323802</t>
  </si>
  <si>
    <t>20133570</t>
  </si>
  <si>
    <t>6216613200015258875</t>
  </si>
  <si>
    <t>20133571</t>
  </si>
  <si>
    <t>况文志</t>
  </si>
  <si>
    <t>6216613200015312490</t>
  </si>
  <si>
    <t>20133574</t>
  </si>
  <si>
    <t>陈浩</t>
  </si>
  <si>
    <t>6216613200015116370</t>
  </si>
  <si>
    <t>20133575</t>
  </si>
  <si>
    <t>黄文川</t>
  </si>
  <si>
    <t>6216613200015303564</t>
  </si>
  <si>
    <t>20133577</t>
  </si>
  <si>
    <t>黄皓</t>
  </si>
  <si>
    <t>6216613200015303655</t>
  </si>
  <si>
    <t>20133581</t>
  </si>
  <si>
    <t>陈国均</t>
  </si>
  <si>
    <t>6216613200015288187</t>
  </si>
  <si>
    <t>20133582</t>
  </si>
  <si>
    <t>何亮</t>
  </si>
  <si>
    <t>6216613200015288245</t>
  </si>
  <si>
    <t>20133583</t>
  </si>
  <si>
    <t>胡龙</t>
  </si>
  <si>
    <t>6216613200015288328</t>
  </si>
  <si>
    <t>20133584</t>
  </si>
  <si>
    <t>金力</t>
  </si>
  <si>
    <t>6216613200015288393</t>
  </si>
  <si>
    <t>20133585</t>
  </si>
  <si>
    <t>吴念芝</t>
  </si>
  <si>
    <t>6216613200015272256</t>
  </si>
  <si>
    <t>20133586</t>
  </si>
  <si>
    <t>刘学瑜</t>
  </si>
  <si>
    <t>6216613200015617484</t>
  </si>
  <si>
    <t>20133587</t>
  </si>
  <si>
    <t>吴莹</t>
  </si>
  <si>
    <t>6217863200001503826</t>
  </si>
  <si>
    <t>20133588</t>
  </si>
  <si>
    <t>徐鸿梧</t>
  </si>
  <si>
    <t>6216613200015280069</t>
  </si>
  <si>
    <t>20133589</t>
  </si>
  <si>
    <t>钟鼎之</t>
  </si>
  <si>
    <t>6216613200015288179</t>
  </si>
  <si>
    <t>20133590</t>
  </si>
  <si>
    <t>彭异</t>
  </si>
  <si>
    <t>6216613200015288286</t>
  </si>
  <si>
    <t>20133591</t>
  </si>
  <si>
    <t>甘佳林</t>
  </si>
  <si>
    <t>6216613200015288377</t>
  </si>
  <si>
    <t>20133592</t>
  </si>
  <si>
    <t>王天翔</t>
  </si>
  <si>
    <t>6216613200015308605</t>
  </si>
  <si>
    <t>20133593</t>
  </si>
  <si>
    <t>王力</t>
  </si>
  <si>
    <t>6216613200015269625</t>
  </si>
  <si>
    <t>20133594</t>
  </si>
  <si>
    <t>苏天</t>
  </si>
  <si>
    <t>6216613200015274302</t>
  </si>
  <si>
    <t>20133596</t>
  </si>
  <si>
    <t>代帅鹏</t>
  </si>
  <si>
    <t>6216613200015321814</t>
  </si>
  <si>
    <t>20133597</t>
  </si>
  <si>
    <t>韩光红</t>
  </si>
  <si>
    <t>6216613200015323760</t>
  </si>
  <si>
    <t>20133598</t>
  </si>
  <si>
    <t>肖望</t>
  </si>
  <si>
    <t>6216613200015310171</t>
  </si>
  <si>
    <t>20133599</t>
  </si>
  <si>
    <t>赵广</t>
  </si>
  <si>
    <t>6216613200015296529</t>
  </si>
  <si>
    <t>20133600</t>
  </si>
  <si>
    <t>黄茂智</t>
  </si>
  <si>
    <t>6216613200015312516</t>
  </si>
  <si>
    <t>20133601</t>
  </si>
  <si>
    <t>王铎</t>
  </si>
  <si>
    <t>6216613200015270524</t>
  </si>
  <si>
    <t>20133602</t>
  </si>
  <si>
    <t>刘可为</t>
  </si>
  <si>
    <t>6216613200015329452</t>
  </si>
  <si>
    <t>20133603</t>
  </si>
  <si>
    <t>王啸亮</t>
  </si>
  <si>
    <t>6216613200015303531</t>
  </si>
  <si>
    <t>20133604</t>
  </si>
  <si>
    <t>冯俊恺</t>
  </si>
  <si>
    <t>6217903200000792604</t>
  </si>
  <si>
    <t>20133609</t>
  </si>
  <si>
    <t>李明哲</t>
  </si>
  <si>
    <t>6216613200015288112</t>
  </si>
  <si>
    <t>20133611</t>
  </si>
  <si>
    <t>周小虎</t>
  </si>
  <si>
    <t>6216613200015288260</t>
  </si>
  <si>
    <t>20133613</t>
  </si>
  <si>
    <t>施洁莹</t>
  </si>
  <si>
    <t>6216613200015298350</t>
  </si>
  <si>
    <t>20133615</t>
  </si>
  <si>
    <t>朱思阳</t>
  </si>
  <si>
    <t>6217903200005976822</t>
  </si>
  <si>
    <t>20133616</t>
  </si>
  <si>
    <t>颜珍珍</t>
  </si>
  <si>
    <t>6216613200015303614</t>
  </si>
  <si>
    <t>20133617</t>
  </si>
  <si>
    <t>袁倩</t>
  </si>
  <si>
    <t>6216613200015315832</t>
  </si>
  <si>
    <t>20133618</t>
  </si>
  <si>
    <t>黄馨阅</t>
  </si>
  <si>
    <t>6216613200015288195</t>
  </si>
  <si>
    <t>20133619</t>
  </si>
  <si>
    <t>陈薇</t>
  </si>
  <si>
    <t>6216613200015288294</t>
  </si>
  <si>
    <t>20133620</t>
  </si>
  <si>
    <t>余长容</t>
  </si>
  <si>
    <t>6216613200015288385</t>
  </si>
  <si>
    <t>20133621</t>
  </si>
  <si>
    <t>方筑</t>
  </si>
  <si>
    <t>6216613200015308266</t>
  </si>
  <si>
    <t>20133622</t>
  </si>
  <si>
    <t>何文臻</t>
  </si>
  <si>
    <t>6216613200015272074</t>
  </si>
  <si>
    <t>20133623</t>
  </si>
  <si>
    <t>何林</t>
  </si>
  <si>
    <t>6216613200015275564</t>
  </si>
  <si>
    <t>20133624</t>
  </si>
  <si>
    <t>侯涛</t>
  </si>
  <si>
    <t>6216613200015275556</t>
  </si>
  <si>
    <t>20133625</t>
  </si>
  <si>
    <t>苏心平</t>
  </si>
  <si>
    <t>6216613200015326458</t>
  </si>
  <si>
    <t>20133627</t>
  </si>
  <si>
    <t>胡宏琛</t>
  </si>
  <si>
    <t>6216613200015325450</t>
  </si>
  <si>
    <t>20133628</t>
  </si>
  <si>
    <t>肖泽华</t>
  </si>
  <si>
    <t>6216613200015310387</t>
  </si>
  <si>
    <t>20133629</t>
  </si>
  <si>
    <t>张岂凡</t>
  </si>
  <si>
    <t>6216613200015296222</t>
  </si>
  <si>
    <t>20133630</t>
  </si>
  <si>
    <t>范国林</t>
  </si>
  <si>
    <t>6216613200015617377</t>
  </si>
  <si>
    <t>20133632</t>
  </si>
  <si>
    <t>高彬富</t>
  </si>
  <si>
    <t>6216613200015116115</t>
  </si>
  <si>
    <t>20133633</t>
  </si>
  <si>
    <t>胡赖洪</t>
  </si>
  <si>
    <t>6216613200015302046</t>
  </si>
  <si>
    <t>20133634</t>
  </si>
  <si>
    <t>张术雄</t>
  </si>
  <si>
    <t>6217563200049173882</t>
  </si>
  <si>
    <t>20133635</t>
  </si>
  <si>
    <t>曾鑫</t>
  </si>
  <si>
    <t>6216613200015302087</t>
  </si>
  <si>
    <t>20133636</t>
  </si>
  <si>
    <t>6217903200002956249</t>
  </si>
  <si>
    <t>20133637</t>
  </si>
  <si>
    <t>杨波</t>
  </si>
  <si>
    <t>6216613200015279749</t>
  </si>
  <si>
    <t>20133640</t>
  </si>
  <si>
    <t>郭淞</t>
  </si>
  <si>
    <t>6216613200015284962</t>
  </si>
  <si>
    <t>20133641</t>
  </si>
  <si>
    <t>高成烽</t>
  </si>
  <si>
    <t>6217903200007780537</t>
  </si>
  <si>
    <t>20133642</t>
  </si>
  <si>
    <t>奚银钟</t>
  </si>
  <si>
    <t>6216613200015285019</t>
  </si>
  <si>
    <t>20133643</t>
  </si>
  <si>
    <t>韩杰斯</t>
  </si>
  <si>
    <t>6216613200015285035</t>
  </si>
  <si>
    <t>20133644</t>
  </si>
  <si>
    <t>刘宗轩</t>
  </si>
  <si>
    <t>6216613200015285050</t>
  </si>
  <si>
    <t>20133645</t>
  </si>
  <si>
    <t>陈明镜</t>
  </si>
  <si>
    <t>6216613200015285076</t>
  </si>
  <si>
    <t>20133646</t>
  </si>
  <si>
    <t>彭景</t>
  </si>
  <si>
    <t>6232083200000372598</t>
  </si>
  <si>
    <t>20133647</t>
  </si>
  <si>
    <t>贺家慧</t>
  </si>
  <si>
    <t>6216613200015325468</t>
  </si>
  <si>
    <t>20133648</t>
  </si>
  <si>
    <t>宋珣</t>
  </si>
  <si>
    <t>6216613200015324719</t>
  </si>
  <si>
    <t>20133649</t>
  </si>
  <si>
    <t>徐合华</t>
  </si>
  <si>
    <t>6216613200015312177</t>
  </si>
  <si>
    <t>20133650</t>
  </si>
  <si>
    <t>吴小莉</t>
  </si>
  <si>
    <t>6216613200015312193</t>
  </si>
  <si>
    <t>20133652</t>
  </si>
  <si>
    <t>李坤奇</t>
  </si>
  <si>
    <t>6216603200001396269</t>
  </si>
  <si>
    <t>20133654</t>
  </si>
  <si>
    <t>丁雪友</t>
  </si>
  <si>
    <t>6216613200015326441</t>
  </si>
  <si>
    <t>20133655</t>
  </si>
  <si>
    <t>6216613200015326466</t>
  </si>
  <si>
    <t>20133656</t>
  </si>
  <si>
    <t>汪智亨</t>
  </si>
  <si>
    <t>6216613200015321467</t>
  </si>
  <si>
    <t>20133657</t>
  </si>
  <si>
    <t>6217563200048542558</t>
  </si>
  <si>
    <t>20133658</t>
  </si>
  <si>
    <t>欧阳沛文</t>
  </si>
  <si>
    <t>6216613200015296230</t>
  </si>
  <si>
    <t>20133659</t>
  </si>
  <si>
    <t>任琦颀</t>
  </si>
  <si>
    <t>6216613200015296214</t>
  </si>
  <si>
    <t>20133660</t>
  </si>
  <si>
    <t>马征</t>
  </si>
  <si>
    <t>6216613200015329072</t>
  </si>
  <si>
    <t>20133661</t>
  </si>
  <si>
    <t>李程刚</t>
  </si>
  <si>
    <t>6216613200015116107</t>
  </si>
  <si>
    <t>20133663</t>
  </si>
  <si>
    <t>周仁弘毅</t>
  </si>
  <si>
    <t>6216613200015302053</t>
  </si>
  <si>
    <t>20133664</t>
  </si>
  <si>
    <t>雷祥舒</t>
  </si>
  <si>
    <t>6216613200015302079</t>
  </si>
  <si>
    <t>20133666</t>
  </si>
  <si>
    <t>段忠平</t>
  </si>
  <si>
    <t>6216613200015279731</t>
  </si>
  <si>
    <t>20133668</t>
  </si>
  <si>
    <t>卓剑波</t>
  </si>
  <si>
    <t>6216613200015315584</t>
  </si>
  <si>
    <t>20133671</t>
  </si>
  <si>
    <t>罗欣</t>
  </si>
  <si>
    <t>6216613200020349263</t>
  </si>
  <si>
    <t>20133672</t>
  </si>
  <si>
    <t>刘润</t>
  </si>
  <si>
    <t>6216613200015285027</t>
  </si>
  <si>
    <t>20133674</t>
  </si>
  <si>
    <t>陈骁</t>
  </si>
  <si>
    <t>6216613200015285068</t>
  </si>
  <si>
    <t>20133675</t>
  </si>
  <si>
    <t>钟方域</t>
  </si>
  <si>
    <t>6216613200015285084</t>
  </si>
  <si>
    <t>20133676</t>
  </si>
  <si>
    <t>万洁</t>
  </si>
  <si>
    <t>6216613200015319677</t>
  </si>
  <si>
    <t>20133678</t>
  </si>
  <si>
    <t>邓朝霞</t>
  </si>
  <si>
    <t>6216613200015310403</t>
  </si>
  <si>
    <t>20133680</t>
  </si>
  <si>
    <t>吴志菲</t>
  </si>
  <si>
    <t>6216613200015285001</t>
  </si>
  <si>
    <t>20133681</t>
  </si>
  <si>
    <t>朱世涛</t>
  </si>
  <si>
    <t>6216613200015308241</t>
  </si>
  <si>
    <t>20133683</t>
  </si>
  <si>
    <t>袁盛通</t>
  </si>
  <si>
    <t>6216613200015274658</t>
  </si>
  <si>
    <t>20133685</t>
  </si>
  <si>
    <t>陈建松</t>
  </si>
  <si>
    <t>6216613200015326409</t>
  </si>
  <si>
    <t>20133686</t>
  </si>
  <si>
    <t>李浩楠</t>
  </si>
  <si>
    <t>6216613200015321442</t>
  </si>
  <si>
    <t>20133687</t>
  </si>
  <si>
    <t>胡天行</t>
  </si>
  <si>
    <t>6216613200015310445</t>
  </si>
  <si>
    <t>20133688</t>
  </si>
  <si>
    <t>祝及龙</t>
  </si>
  <si>
    <t>6216613200015312110</t>
  </si>
  <si>
    <t>20133689</t>
  </si>
  <si>
    <t>苏欣</t>
  </si>
  <si>
    <t>6216613200015299218</t>
  </si>
  <si>
    <t>20133691</t>
  </si>
  <si>
    <t>鱼永齐</t>
  </si>
  <si>
    <t>6216613200015314041</t>
  </si>
  <si>
    <t>20133692</t>
  </si>
  <si>
    <t>杨佳峻</t>
  </si>
  <si>
    <t>6216613200015116073</t>
  </si>
  <si>
    <t>20133693</t>
  </si>
  <si>
    <t>陈子曦</t>
  </si>
  <si>
    <t>6216613200015301790</t>
  </si>
  <si>
    <t>20133694</t>
  </si>
  <si>
    <t>李虹均</t>
  </si>
  <si>
    <t>6217853100015829658</t>
  </si>
  <si>
    <t>20133696</t>
  </si>
  <si>
    <t>高海鸿</t>
  </si>
  <si>
    <t>6216613200015314769</t>
  </si>
  <si>
    <t>20133698</t>
  </si>
  <si>
    <t>陶联军</t>
  </si>
  <si>
    <t>6216613200015279723</t>
  </si>
  <si>
    <t>20133699</t>
  </si>
  <si>
    <t>李金汪</t>
  </si>
  <si>
    <t>6217903200000425759</t>
  </si>
  <si>
    <t>20133700</t>
  </si>
  <si>
    <t>杜燕杰</t>
  </si>
  <si>
    <t>6217903200001093796</t>
  </si>
  <si>
    <t>20133702</t>
  </si>
  <si>
    <t>陈洪春</t>
  </si>
  <si>
    <t>6216613200015284764</t>
  </si>
  <si>
    <t>20133703</t>
  </si>
  <si>
    <t>胡今三</t>
  </si>
  <si>
    <t>6216613200015284855</t>
  </si>
  <si>
    <t>20133704</t>
  </si>
  <si>
    <t>王文露</t>
  </si>
  <si>
    <t>6216613200015317465</t>
  </si>
  <si>
    <t>20133705</t>
  </si>
  <si>
    <t>周梅</t>
  </si>
  <si>
    <t>6216613200015318893</t>
  </si>
  <si>
    <t>20133706</t>
  </si>
  <si>
    <t>董莹莹</t>
  </si>
  <si>
    <t>6216613200015321392</t>
  </si>
  <si>
    <t>20133707</t>
  </si>
  <si>
    <t>郭歆</t>
  </si>
  <si>
    <t>6216613200015329049</t>
  </si>
  <si>
    <t>20133708</t>
  </si>
  <si>
    <t>叶文帆</t>
  </si>
  <si>
    <t>6216613200015279707</t>
  </si>
  <si>
    <t>20133709</t>
  </si>
  <si>
    <t>庄玲</t>
  </si>
  <si>
    <t>6217903200009162775</t>
  </si>
  <si>
    <t>20133710</t>
  </si>
  <si>
    <t>葛玥江</t>
  </si>
  <si>
    <t>6216613200015317143</t>
  </si>
  <si>
    <t>20133712</t>
  </si>
  <si>
    <t>张铨佺</t>
  </si>
  <si>
    <t>6216613200015269765</t>
  </si>
  <si>
    <t>20133713</t>
  </si>
  <si>
    <t>罗森蓬</t>
  </si>
  <si>
    <t>6216613200015274708</t>
  </si>
  <si>
    <t>20133714</t>
  </si>
  <si>
    <t>文江飞</t>
  </si>
  <si>
    <t>6216613200015318877</t>
  </si>
  <si>
    <t>20133715</t>
  </si>
  <si>
    <t>夏伯谦</t>
  </si>
  <si>
    <t>6216613200015326425</t>
  </si>
  <si>
    <t>20133716</t>
  </si>
  <si>
    <t>龚文彬</t>
  </si>
  <si>
    <t>6216613200015267660</t>
  </si>
  <si>
    <t>20133717</t>
  </si>
  <si>
    <t>李军成</t>
  </si>
  <si>
    <t>6216613200015310452</t>
  </si>
  <si>
    <t>20133719</t>
  </si>
  <si>
    <t>郭碧城</t>
  </si>
  <si>
    <t>6216613200015277446</t>
  </si>
  <si>
    <t>20133721</t>
  </si>
  <si>
    <t>杨杰男</t>
  </si>
  <si>
    <t>6216613200015314058</t>
  </si>
  <si>
    <t>20133722</t>
  </si>
  <si>
    <t>孙文博</t>
  </si>
  <si>
    <t>6216613200015116081</t>
  </si>
  <si>
    <t>20133723</t>
  </si>
  <si>
    <t>罗明强</t>
  </si>
  <si>
    <t>6216613200015301808</t>
  </si>
  <si>
    <t>20133724</t>
  </si>
  <si>
    <t>姚瑞林</t>
  </si>
  <si>
    <t>6216613200015301873</t>
  </si>
  <si>
    <t>20133725</t>
  </si>
  <si>
    <t>6216613200015301980</t>
  </si>
  <si>
    <t>20133726</t>
  </si>
  <si>
    <t>林泽峰</t>
  </si>
  <si>
    <t>6216613200015271100</t>
  </si>
  <si>
    <t>20133727</t>
  </si>
  <si>
    <t>陈朝民</t>
  </si>
  <si>
    <t>6216613200015279657</t>
  </si>
  <si>
    <t>20133728</t>
  </si>
  <si>
    <t>林志明</t>
  </si>
  <si>
    <t>6216613200015315535</t>
  </si>
  <si>
    <t>20133729</t>
  </si>
  <si>
    <t>汤小龙</t>
  </si>
  <si>
    <t>6216613200015284483</t>
  </si>
  <si>
    <t>20133730</t>
  </si>
  <si>
    <t>杨力</t>
  </si>
  <si>
    <t>6216613200015284574</t>
  </si>
  <si>
    <t>20133731</t>
  </si>
  <si>
    <t>曾显峰</t>
  </si>
  <si>
    <t>6216613200020350774</t>
  </si>
  <si>
    <t>20133732</t>
  </si>
  <si>
    <t>廖乾坤</t>
  </si>
  <si>
    <t>6216613200015284772</t>
  </si>
  <si>
    <t>20133733</t>
  </si>
  <si>
    <t>黄大科</t>
  </si>
  <si>
    <t>6216613200015284863</t>
  </si>
  <si>
    <t>20133734</t>
  </si>
  <si>
    <t>向俞桥</t>
  </si>
  <si>
    <t>6216613200015317457</t>
  </si>
  <si>
    <t>20133735</t>
  </si>
  <si>
    <t>莫倩</t>
  </si>
  <si>
    <t>6216613200015318901</t>
  </si>
  <si>
    <t>20133736</t>
  </si>
  <si>
    <t>杜萌</t>
  </si>
  <si>
    <t>6216613200015324040</t>
  </si>
  <si>
    <t>20133737</t>
  </si>
  <si>
    <t>赵倩</t>
  </si>
  <si>
    <t>6216613200015301758</t>
  </si>
  <si>
    <t>20133738</t>
  </si>
  <si>
    <t>杨爔</t>
  </si>
  <si>
    <t>6216613200015258727</t>
  </si>
  <si>
    <t>20133739</t>
  </si>
  <si>
    <t>邱园园</t>
  </si>
  <si>
    <t>6216613200015284723</t>
  </si>
  <si>
    <t>20133740</t>
  </si>
  <si>
    <t>朱山杉</t>
  </si>
  <si>
    <t>6216613200015317473</t>
  </si>
  <si>
    <t>20133741</t>
  </si>
  <si>
    <t>许锦阳</t>
  </si>
  <si>
    <t>6216613200015308191</t>
  </si>
  <si>
    <t>20133743</t>
  </si>
  <si>
    <t>张东</t>
  </si>
  <si>
    <t>6216613200015269773</t>
  </si>
  <si>
    <t>20133744</t>
  </si>
  <si>
    <t>姚祥杰</t>
  </si>
  <si>
    <t>6216613200015274666</t>
  </si>
  <si>
    <t>20133745</t>
  </si>
  <si>
    <t>杨伦</t>
  </si>
  <si>
    <t>6216613200015318885</t>
  </si>
  <si>
    <t>20133746</t>
  </si>
  <si>
    <t>6216613200015326433</t>
  </si>
  <si>
    <t>20133747</t>
  </si>
  <si>
    <t>张峥</t>
  </si>
  <si>
    <t>6216613200015320345</t>
  </si>
  <si>
    <t>20133748</t>
  </si>
  <si>
    <t>刘楚乾</t>
  </si>
  <si>
    <t>6216613200015310460</t>
  </si>
  <si>
    <t>20133749</t>
  </si>
  <si>
    <t>邱国枫</t>
  </si>
  <si>
    <t>6216613200015312136</t>
  </si>
  <si>
    <t>20133750</t>
  </si>
  <si>
    <t>田兴</t>
  </si>
  <si>
    <t>6216613200015277453</t>
  </si>
  <si>
    <t>20133751</t>
  </si>
  <si>
    <t>刘梦奇</t>
  </si>
  <si>
    <t>6217903200008777086</t>
  </si>
  <si>
    <t>20133752</t>
  </si>
  <si>
    <t>籍力</t>
  </si>
  <si>
    <t>6216613200015314066</t>
  </si>
  <si>
    <t>20133754</t>
  </si>
  <si>
    <t>魏俊杰</t>
  </si>
  <si>
    <t>6216613200015301816</t>
  </si>
  <si>
    <t>20133755</t>
  </si>
  <si>
    <t>邓一鸣</t>
  </si>
  <si>
    <t>6216613200015301899</t>
  </si>
  <si>
    <t>20133756</t>
  </si>
  <si>
    <t>周厚举</t>
  </si>
  <si>
    <t>6216613200015301998</t>
  </si>
  <si>
    <t>20133757</t>
  </si>
  <si>
    <t>白昊喆</t>
  </si>
  <si>
    <t>6216613200015271118</t>
  </si>
  <si>
    <t>20133758</t>
  </si>
  <si>
    <t>程政</t>
  </si>
  <si>
    <t>6216613200015279665</t>
  </si>
  <si>
    <t>20133759</t>
  </si>
  <si>
    <t>赵禹来</t>
  </si>
  <si>
    <t>6216613200015315543</t>
  </si>
  <si>
    <t>20133760</t>
  </si>
  <si>
    <t>刘俊宏</t>
  </si>
  <si>
    <t>6216613200015284491</t>
  </si>
  <si>
    <t>20133761</t>
  </si>
  <si>
    <t>郑越</t>
  </si>
  <si>
    <t>6216613200015284582</t>
  </si>
  <si>
    <t>20133762</t>
  </si>
  <si>
    <t>黄勇</t>
  </si>
  <si>
    <t>6216613200015284699</t>
  </si>
  <si>
    <t>20133763</t>
  </si>
  <si>
    <t>余处和</t>
  </si>
  <si>
    <t>6216613200015284780</t>
  </si>
  <si>
    <t>20133764</t>
  </si>
  <si>
    <t>张森</t>
  </si>
  <si>
    <t>6216613200015284871</t>
  </si>
  <si>
    <t>20133765</t>
  </si>
  <si>
    <t>刘玉满</t>
  </si>
  <si>
    <t>6216613200015268494</t>
  </si>
  <si>
    <t>20133766</t>
  </si>
  <si>
    <t>王翘楚</t>
  </si>
  <si>
    <t>6216613200015326367</t>
  </si>
  <si>
    <t>20133768</t>
  </si>
  <si>
    <t>李囿莹</t>
  </si>
  <si>
    <t>6216613200015301766</t>
  </si>
  <si>
    <t>20133769</t>
  </si>
  <si>
    <t>蒋利</t>
  </si>
  <si>
    <t>6216613200015284509</t>
  </si>
  <si>
    <t>20133770</t>
  </si>
  <si>
    <t>孔莉</t>
  </si>
  <si>
    <t>6216613200015284749</t>
  </si>
  <si>
    <t>20133771</t>
  </si>
  <si>
    <t>汪奎</t>
  </si>
  <si>
    <t>6216613200015308209</t>
  </si>
  <si>
    <t>20133772</t>
  </si>
  <si>
    <t>傅亮</t>
  </si>
  <si>
    <t>6216613200015298681</t>
  </si>
  <si>
    <t>20133773</t>
  </si>
  <si>
    <t>杨文龙</t>
  </si>
  <si>
    <t>6216613200015269781</t>
  </si>
  <si>
    <t>20133774</t>
  </si>
  <si>
    <t>蒙隆基</t>
  </si>
  <si>
    <t>6216613200015274682</t>
  </si>
  <si>
    <t>20133776</t>
  </si>
  <si>
    <t>刘卓</t>
  </si>
  <si>
    <t>6216613200015321400</t>
  </si>
  <si>
    <t>20133778</t>
  </si>
  <si>
    <t>梁超</t>
  </si>
  <si>
    <t>6216613200015273429</t>
  </si>
  <si>
    <t>20133779</t>
  </si>
  <si>
    <t>肖传龙</t>
  </si>
  <si>
    <t>6216613200015312144</t>
  </si>
  <si>
    <t>20133780</t>
  </si>
  <si>
    <t>王赫宁</t>
  </si>
  <si>
    <t>6216613200015277479</t>
  </si>
  <si>
    <t>20133781</t>
  </si>
  <si>
    <t>李谷元</t>
  </si>
  <si>
    <t>6216613200015329023</t>
  </si>
  <si>
    <t>20133782</t>
  </si>
  <si>
    <t>高志栋</t>
  </si>
  <si>
    <t>6217903200002199717</t>
  </si>
  <si>
    <t>20133783</t>
  </si>
  <si>
    <t>李天成</t>
  </si>
  <si>
    <t>6216613200015271605</t>
  </si>
  <si>
    <t>20133784</t>
  </si>
  <si>
    <t>陈洪冉</t>
  </si>
  <si>
    <t>6216613200015301824</t>
  </si>
  <si>
    <t>20133785</t>
  </si>
  <si>
    <t>李栋梁</t>
  </si>
  <si>
    <t>6216613200015301931</t>
  </si>
  <si>
    <t>20133786</t>
  </si>
  <si>
    <t>何哿光</t>
  </si>
  <si>
    <t>6216613200015302004</t>
  </si>
  <si>
    <t>20133789</t>
  </si>
  <si>
    <t>陈宣睿</t>
  </si>
  <si>
    <t>6216613200015315550</t>
  </si>
  <si>
    <t>20133790</t>
  </si>
  <si>
    <t>黎明</t>
  </si>
  <si>
    <t>6216613200015284517</t>
  </si>
  <si>
    <t>20133791</t>
  </si>
  <si>
    <t>廖玉浩</t>
  </si>
  <si>
    <t>6216613200015284590</t>
  </si>
  <si>
    <t>20133792</t>
  </si>
  <si>
    <t>代茂林</t>
  </si>
  <si>
    <t>6216613200015284707</t>
  </si>
  <si>
    <t>20133793</t>
  </si>
  <si>
    <t>黄海军</t>
  </si>
  <si>
    <t>6216613200015284798</t>
  </si>
  <si>
    <t>20133795</t>
  </si>
  <si>
    <t>欧阳诗洁</t>
  </si>
  <si>
    <t>6216613200015298673</t>
  </si>
  <si>
    <t>20133796</t>
  </si>
  <si>
    <t>朱凯洋</t>
  </si>
  <si>
    <t>6216613200015326375</t>
  </si>
  <si>
    <t>20133797</t>
  </si>
  <si>
    <t>彭琰</t>
  </si>
  <si>
    <t>6216613200015273411</t>
  </si>
  <si>
    <t>20133799</t>
  </si>
  <si>
    <t>韦怡</t>
  </si>
  <si>
    <t>6216613200015284533</t>
  </si>
  <si>
    <t>20133800</t>
  </si>
  <si>
    <t>王韬</t>
  </si>
  <si>
    <t>6217903200005976491</t>
  </si>
  <si>
    <t>20133801</t>
  </si>
  <si>
    <t>任强强</t>
  </si>
  <si>
    <t>6216613200018041682</t>
  </si>
  <si>
    <t>20133802</t>
  </si>
  <si>
    <t>林自城</t>
  </si>
  <si>
    <t>6216613200015911549</t>
  </si>
  <si>
    <t>20133803</t>
  </si>
  <si>
    <t>王启瑞</t>
  </si>
  <si>
    <t>6216613200015270250</t>
  </si>
  <si>
    <t>20133804</t>
  </si>
  <si>
    <t>许科逸</t>
  </si>
  <si>
    <t>6216613200015274690</t>
  </si>
  <si>
    <t>20133805</t>
  </si>
  <si>
    <t>黄聪</t>
  </si>
  <si>
    <t>6216613200015320063</t>
  </si>
  <si>
    <t>20133806</t>
  </si>
  <si>
    <t>杨文豪</t>
  </si>
  <si>
    <t>6216613200015321418</t>
  </si>
  <si>
    <t>20133808</t>
  </si>
  <si>
    <t>王晨昊</t>
  </si>
  <si>
    <t>6216613200015296180</t>
  </si>
  <si>
    <t>20133809</t>
  </si>
  <si>
    <t>李毅</t>
  </si>
  <si>
    <t>6216613200015312151</t>
  </si>
  <si>
    <t>20133810</t>
  </si>
  <si>
    <t>韦绍松</t>
  </si>
  <si>
    <t>6216613200015270391</t>
  </si>
  <si>
    <t>20133811</t>
  </si>
  <si>
    <t>王欣然</t>
  </si>
  <si>
    <t>6216613200015329031</t>
  </si>
  <si>
    <t>20133812</t>
  </si>
  <si>
    <t>牛卫东</t>
  </si>
  <si>
    <t>6217563200048269228</t>
  </si>
  <si>
    <t>20133813</t>
  </si>
  <si>
    <t>刘始豪</t>
  </si>
  <si>
    <t>6216613200015301741</t>
  </si>
  <si>
    <t>20133815</t>
  </si>
  <si>
    <t>向劲遥</t>
  </si>
  <si>
    <t>6216613200015301949</t>
  </si>
  <si>
    <t>20133816</t>
  </si>
  <si>
    <t>唐志洋</t>
  </si>
  <si>
    <t>6216613200015302012</t>
  </si>
  <si>
    <t>20133817</t>
  </si>
  <si>
    <t>丁俊杰</t>
  </si>
  <si>
    <t>6216613200015278477</t>
  </si>
  <si>
    <t>20133818</t>
  </si>
  <si>
    <t>资栋梁</t>
  </si>
  <si>
    <t>6216613200015279681</t>
  </si>
  <si>
    <t>20133819</t>
  </si>
  <si>
    <t>李林威</t>
  </si>
  <si>
    <t>6216613200015315568</t>
  </si>
  <si>
    <t>20133820</t>
  </si>
  <si>
    <t>毛术朋</t>
  </si>
  <si>
    <t>6216613200015284525</t>
  </si>
  <si>
    <t>20133821</t>
  </si>
  <si>
    <t>刘仲堃</t>
  </si>
  <si>
    <t>6216613200015284608</t>
  </si>
  <si>
    <t>20133822</t>
  </si>
  <si>
    <t>谭笑佚</t>
  </si>
  <si>
    <t>6216613200015284715</t>
  </si>
  <si>
    <t>20133823</t>
  </si>
  <si>
    <t>王玲洋</t>
  </si>
  <si>
    <t>6216613200015284814</t>
  </si>
  <si>
    <t>20133825</t>
  </si>
  <si>
    <t>张宣</t>
  </si>
  <si>
    <t>6216613200015274674</t>
  </si>
  <si>
    <t>20133826</t>
  </si>
  <si>
    <t>陈晓雪</t>
  </si>
  <si>
    <t>6216613200015326391</t>
  </si>
  <si>
    <t>20133827</t>
  </si>
  <si>
    <t>冯佳璐</t>
  </si>
  <si>
    <t>6217903200000425080</t>
  </si>
  <si>
    <t>20133828</t>
  </si>
  <si>
    <t>6216613200015301907</t>
  </si>
  <si>
    <t>20133829</t>
  </si>
  <si>
    <t>何俞璠</t>
  </si>
  <si>
    <t>6216613200015284640</t>
  </si>
  <si>
    <t>20133830</t>
  </si>
  <si>
    <t>张粒粒</t>
  </si>
  <si>
    <t>6216613200015284848</t>
  </si>
  <si>
    <t>20133831</t>
  </si>
  <si>
    <t>庄翰文</t>
  </si>
  <si>
    <t>6216613200015308225</t>
  </si>
  <si>
    <t>20133833</t>
  </si>
  <si>
    <t>罗志豪</t>
  </si>
  <si>
    <t>6216613200015272058</t>
  </si>
  <si>
    <t>20133834</t>
  </si>
  <si>
    <t>施幸</t>
  </si>
  <si>
    <t>6216613200015318844</t>
  </si>
  <si>
    <t>20133835</t>
  </si>
  <si>
    <t>6216613200015320089</t>
  </si>
  <si>
    <t>20133836</t>
  </si>
  <si>
    <t>6216613200015321426</t>
  </si>
  <si>
    <t>20133838</t>
  </si>
  <si>
    <t>袁嘉</t>
  </si>
  <si>
    <t>6216613200015296206</t>
  </si>
  <si>
    <t>20133839</t>
  </si>
  <si>
    <t>李烁玄</t>
  </si>
  <si>
    <t>6216613200015312169</t>
  </si>
  <si>
    <t>20133840</t>
  </si>
  <si>
    <t>6216613200015270417</t>
  </si>
  <si>
    <t>20133841</t>
  </si>
  <si>
    <t>郭新政</t>
  </si>
  <si>
    <t>6216613200015329056</t>
  </si>
  <si>
    <t>20133842</t>
  </si>
  <si>
    <t>马子行</t>
  </si>
  <si>
    <t>6216613200015116057</t>
  </si>
  <si>
    <t>20133843</t>
  </si>
  <si>
    <t>唐韬</t>
  </si>
  <si>
    <t>6216613200015301774</t>
  </si>
  <si>
    <t>20133844</t>
  </si>
  <si>
    <t>邓正尧</t>
  </si>
  <si>
    <t>6217853200004572465</t>
  </si>
  <si>
    <t>20133846</t>
  </si>
  <si>
    <t>周亮</t>
  </si>
  <si>
    <t>6216613200015302020</t>
  </si>
  <si>
    <t>20133847</t>
  </si>
  <si>
    <t>周立魁</t>
  </si>
  <si>
    <t>6216613200015278485</t>
  </si>
  <si>
    <t>20133848</t>
  </si>
  <si>
    <t>张祐嘉</t>
  </si>
  <si>
    <t>6216613200015279699</t>
  </si>
  <si>
    <t>20133849</t>
  </si>
  <si>
    <t>杨小奇</t>
  </si>
  <si>
    <t>6216613200015284467</t>
  </si>
  <si>
    <t>20133850</t>
  </si>
  <si>
    <t>张毅</t>
  </si>
  <si>
    <t>6216613200015284541</t>
  </si>
  <si>
    <t>20133852</t>
  </si>
  <si>
    <t>王准</t>
  </si>
  <si>
    <t>6216613200015284731</t>
  </si>
  <si>
    <t>20133853</t>
  </si>
  <si>
    <t>陈友波</t>
  </si>
  <si>
    <t>6216613200015284822</t>
  </si>
  <si>
    <t>20133854</t>
  </si>
  <si>
    <t>龚雄风</t>
  </si>
  <si>
    <t>6216613200015284921</t>
  </si>
  <si>
    <t>20133855</t>
  </si>
  <si>
    <t>李素芬</t>
  </si>
  <si>
    <t>6216613200015274641</t>
  </si>
  <si>
    <t>20133857</t>
  </si>
  <si>
    <t>何谦</t>
  </si>
  <si>
    <t>6216613200015277461</t>
  </si>
  <si>
    <t>20133858</t>
  </si>
  <si>
    <t>彭雲雯</t>
  </si>
  <si>
    <t>6216613200015301915</t>
  </si>
  <si>
    <t>20133859</t>
  </si>
  <si>
    <t>周柯含</t>
  </si>
  <si>
    <t>6216613200015284657</t>
  </si>
  <si>
    <t>20133860</t>
  </si>
  <si>
    <t>唐于晴</t>
  </si>
  <si>
    <t>6216613200015284905</t>
  </si>
  <si>
    <t>20133861</t>
  </si>
  <si>
    <t>曹海华</t>
  </si>
  <si>
    <t>6216613200015308233</t>
  </si>
  <si>
    <t>20133862</t>
  </si>
  <si>
    <t>王阿郎</t>
  </si>
  <si>
    <t>6216613200015298715</t>
  </si>
  <si>
    <t>20133863</t>
  </si>
  <si>
    <t>容良贵</t>
  </si>
  <si>
    <t>6216613200015272066</t>
  </si>
  <si>
    <t>20133865</t>
  </si>
  <si>
    <t>白银</t>
  </si>
  <si>
    <t>6216613200015326383</t>
  </si>
  <si>
    <t>20133866</t>
  </si>
  <si>
    <t>王家鋆</t>
  </si>
  <si>
    <t>6216613200015321434</t>
  </si>
  <si>
    <t>20133867</t>
  </si>
  <si>
    <t>王金龙</t>
  </si>
  <si>
    <t>6216613200015310437</t>
  </si>
  <si>
    <t>20133868</t>
  </si>
  <si>
    <t>顾梦涛</t>
  </si>
  <si>
    <t>6216613200015296172</t>
  </si>
  <si>
    <t>20133871</t>
  </si>
  <si>
    <t>王英鸿</t>
  </si>
  <si>
    <t>6216613200015329064</t>
  </si>
  <si>
    <t>20133872</t>
  </si>
  <si>
    <t>周盛辰</t>
  </si>
  <si>
    <t>6216613200015116065</t>
  </si>
  <si>
    <t>20133873</t>
  </si>
  <si>
    <t>张文凯</t>
  </si>
  <si>
    <t>6216613200015301782</t>
  </si>
  <si>
    <t>20133874</t>
  </si>
  <si>
    <t>侯青春</t>
  </si>
  <si>
    <t>6216613200015301857</t>
  </si>
  <si>
    <t>20133875</t>
  </si>
  <si>
    <t>张立阳</t>
  </si>
  <si>
    <t>6216613200015301964</t>
  </si>
  <si>
    <t>20133876</t>
  </si>
  <si>
    <t>唐昊苏</t>
  </si>
  <si>
    <t>6216613200015314751</t>
  </si>
  <si>
    <t>20133877</t>
  </si>
  <si>
    <t>卢凯陨</t>
  </si>
  <si>
    <t>6216613200015278493</t>
  </si>
  <si>
    <t>20133878</t>
  </si>
  <si>
    <t>张云涛</t>
  </si>
  <si>
    <t>6216613200015279715</t>
  </si>
  <si>
    <t>20133879</t>
  </si>
  <si>
    <t>6216613200015284475</t>
  </si>
  <si>
    <t>20133880</t>
  </si>
  <si>
    <t>何胜柯</t>
  </si>
  <si>
    <t>6216613200015284558</t>
  </si>
  <si>
    <t>20133881</t>
  </si>
  <si>
    <t>舒超</t>
  </si>
  <si>
    <t>6216613200015284624</t>
  </si>
  <si>
    <t>20133882</t>
  </si>
  <si>
    <t>余丰耘</t>
  </si>
  <si>
    <t>6216613200015284756</t>
  </si>
  <si>
    <t>20133884</t>
  </si>
  <si>
    <t>谢进</t>
  </si>
  <si>
    <t>6216613200015284939</t>
  </si>
  <si>
    <t>20133885</t>
  </si>
  <si>
    <t>李曌君</t>
  </si>
  <si>
    <t>6216613200015274633</t>
  </si>
  <si>
    <t>20133886</t>
  </si>
  <si>
    <t>贾雪姣</t>
  </si>
  <si>
    <t>6216613200015328124</t>
  </si>
  <si>
    <t>20133887</t>
  </si>
  <si>
    <t>6216613200015270409</t>
  </si>
  <si>
    <t>20133888</t>
  </si>
  <si>
    <t>伍婷婷</t>
  </si>
  <si>
    <t>6216613200015301923</t>
  </si>
  <si>
    <t>20133889</t>
  </si>
  <si>
    <t>王蕾</t>
  </si>
  <si>
    <t>6216613200015284665</t>
  </si>
  <si>
    <t>20133890</t>
  </si>
  <si>
    <t>吴梦莉</t>
  </si>
  <si>
    <t>6216613200015284913</t>
  </si>
  <si>
    <t>20133891</t>
  </si>
  <si>
    <t>郑帅</t>
  </si>
  <si>
    <t>6216613200015298723</t>
  </si>
  <si>
    <t>20133892</t>
  </si>
  <si>
    <t>梁玄鸿</t>
  </si>
  <si>
    <t>6216613200015272025</t>
  </si>
  <si>
    <t>20133893</t>
  </si>
  <si>
    <t>6216613200015318943</t>
  </si>
  <si>
    <t>20133894</t>
  </si>
  <si>
    <t>栗凯</t>
  </si>
  <si>
    <t>6216613200015326300</t>
  </si>
  <si>
    <t>20133896</t>
  </si>
  <si>
    <t>夏振兴</t>
  </si>
  <si>
    <t>6216613200015324099</t>
  </si>
  <si>
    <t>20133897</t>
  </si>
  <si>
    <t>孙大为</t>
  </si>
  <si>
    <t>6216613200015273452</t>
  </si>
  <si>
    <t>20133898</t>
  </si>
  <si>
    <t>吴成辉</t>
  </si>
  <si>
    <t>6216613200015312094</t>
  </si>
  <si>
    <t>20133899</t>
  </si>
  <si>
    <t>刘仁远</t>
  </si>
  <si>
    <t>6217903200002871315</t>
  </si>
  <si>
    <t>20133900</t>
  </si>
  <si>
    <t>苏银竹</t>
  </si>
  <si>
    <t>6216613200015115547</t>
  </si>
  <si>
    <t>20133901</t>
  </si>
  <si>
    <t>王斌</t>
  </si>
  <si>
    <t>6216613200015271597</t>
  </si>
  <si>
    <t>20133902</t>
  </si>
  <si>
    <t>付胤珂</t>
  </si>
  <si>
    <t>6216613200015301212</t>
  </si>
  <si>
    <t>20133903</t>
  </si>
  <si>
    <t>杨超杰</t>
  </si>
  <si>
    <t>6216613200015301352</t>
  </si>
  <si>
    <t>20133905</t>
  </si>
  <si>
    <t>肖彤</t>
  </si>
  <si>
    <t>6216613200015301634</t>
  </si>
  <si>
    <t>20133906</t>
  </si>
  <si>
    <t>赵启东</t>
  </si>
  <si>
    <t>6216613200015279582</t>
  </si>
  <si>
    <t>20133907</t>
  </si>
  <si>
    <t>黄俊鹏</t>
  </si>
  <si>
    <t>6216613200015315493</t>
  </si>
  <si>
    <t>20133908</t>
  </si>
  <si>
    <t>何茂海</t>
  </si>
  <si>
    <t>6216613200015283519</t>
  </si>
  <si>
    <t>20133910</t>
  </si>
  <si>
    <t>杨松</t>
  </si>
  <si>
    <t>6216613200015283832</t>
  </si>
  <si>
    <t>20133911</t>
  </si>
  <si>
    <t>张吉祥</t>
  </si>
  <si>
    <t>6216613200015283980</t>
  </si>
  <si>
    <t>20133912</t>
  </si>
  <si>
    <t>宋姜陶</t>
  </si>
  <si>
    <t>6216613200015284129</t>
  </si>
  <si>
    <t>20133913</t>
  </si>
  <si>
    <t>刘江俊</t>
  </si>
  <si>
    <t>6216613200015284277</t>
  </si>
  <si>
    <t>20133914</t>
  </si>
  <si>
    <t>秦辉</t>
  </si>
  <si>
    <t>6216613200015284426</t>
  </si>
  <si>
    <t>20133915</t>
  </si>
  <si>
    <t>李浩</t>
  </si>
  <si>
    <t>6216613200015258701</t>
  </si>
  <si>
    <t>20133916</t>
  </si>
  <si>
    <t>朱丹蕾</t>
  </si>
  <si>
    <t>6216613200015324073</t>
  </si>
  <si>
    <t>20133917</t>
  </si>
  <si>
    <t>马思羽</t>
  </si>
  <si>
    <t>6216613200015301311</t>
  </si>
  <si>
    <t>20133919</t>
  </si>
  <si>
    <t>6216613200015284046</t>
  </si>
  <si>
    <t>20133920</t>
  </si>
  <si>
    <t>杨杉杉</t>
  </si>
  <si>
    <t>6217853200005343023</t>
  </si>
  <si>
    <t>20133921</t>
  </si>
  <si>
    <t>陈炜岳</t>
  </si>
  <si>
    <t>6216613200015298731</t>
  </si>
  <si>
    <t>20133922</t>
  </si>
  <si>
    <t>陈达</t>
  </si>
  <si>
    <t>6216613200015272033</t>
  </si>
  <si>
    <t>20133923</t>
  </si>
  <si>
    <t>苏振浩</t>
  </si>
  <si>
    <t>6216613200015318950</t>
  </si>
  <si>
    <t>20133925</t>
  </si>
  <si>
    <t>谷飞强</t>
  </si>
  <si>
    <t>6216613200021456596</t>
  </si>
  <si>
    <t>20133926</t>
  </si>
  <si>
    <t>邓振烽</t>
  </si>
  <si>
    <t>6216613200015324115</t>
  </si>
  <si>
    <t>20133928</t>
  </si>
  <si>
    <t>龚文豪</t>
  </si>
  <si>
    <t>6217903200004277768</t>
  </si>
  <si>
    <t>20133929</t>
  </si>
  <si>
    <t>何翔</t>
  </si>
  <si>
    <t>6217903200000767408</t>
  </si>
  <si>
    <t>20133930</t>
  </si>
  <si>
    <t>6216613200015115554</t>
  </si>
  <si>
    <t>20133931</t>
  </si>
  <si>
    <t>林袁凯</t>
  </si>
  <si>
    <t>6216613200015301220</t>
  </si>
  <si>
    <t>20133932</t>
  </si>
  <si>
    <t>魏家伟</t>
  </si>
  <si>
    <t>6216613200015301360</t>
  </si>
  <si>
    <t>20133933</t>
  </si>
  <si>
    <t>顾叡奇</t>
  </si>
  <si>
    <t>6216613200015301501</t>
  </si>
  <si>
    <t>20133934</t>
  </si>
  <si>
    <t>杨超</t>
  </si>
  <si>
    <t>6216613200015301659</t>
  </si>
  <si>
    <t>20133935</t>
  </si>
  <si>
    <t>林翰林</t>
  </si>
  <si>
    <t>6216613200015301170</t>
  </si>
  <si>
    <t>20133936</t>
  </si>
  <si>
    <t>刘天赋</t>
  </si>
  <si>
    <t>6216603200001289514</t>
  </si>
  <si>
    <t>20133938</t>
  </si>
  <si>
    <t>杨强</t>
  </si>
  <si>
    <t>6216613200015283550</t>
  </si>
  <si>
    <t>20133939</t>
  </si>
  <si>
    <t>何理</t>
  </si>
  <si>
    <t>6216613200015283709</t>
  </si>
  <si>
    <t>20133940</t>
  </si>
  <si>
    <t>孔勇</t>
  </si>
  <si>
    <t>6216613200015283840</t>
  </si>
  <si>
    <t>20133941</t>
  </si>
  <si>
    <t>陈金罗</t>
  </si>
  <si>
    <t>6217903200002758884</t>
  </si>
  <si>
    <t>20133942</t>
  </si>
  <si>
    <t>何佳璐</t>
  </si>
  <si>
    <t>6216613200015284137</t>
  </si>
  <si>
    <t>20133943</t>
  </si>
  <si>
    <t>苟家喜</t>
  </si>
  <si>
    <t>6216613200015284293</t>
  </si>
  <si>
    <t>20133944</t>
  </si>
  <si>
    <t>江辉煌</t>
  </si>
  <si>
    <t>6216613200015284442</t>
  </si>
  <si>
    <t>20133945</t>
  </si>
  <si>
    <t>孟梦</t>
  </si>
  <si>
    <t>6216613200015308159</t>
  </si>
  <si>
    <t>20133946</t>
  </si>
  <si>
    <t>张宇帆</t>
  </si>
  <si>
    <t>6216613200015324107</t>
  </si>
  <si>
    <t>20133947</t>
  </si>
  <si>
    <t>蒋秉辰</t>
  </si>
  <si>
    <t>6217853200001452075</t>
  </si>
  <si>
    <t>20133948</t>
  </si>
  <si>
    <t>金烨璇</t>
  </si>
  <si>
    <t>6216613200015315485</t>
  </si>
  <si>
    <t>20133949</t>
  </si>
  <si>
    <t>尹佳</t>
  </si>
  <si>
    <t>6216613200006101464</t>
  </si>
  <si>
    <t>20133950</t>
  </si>
  <si>
    <t>程思雨</t>
  </si>
  <si>
    <t>6216613200015317382</t>
  </si>
  <si>
    <t>20133951</t>
  </si>
  <si>
    <t>谭棋</t>
  </si>
  <si>
    <t>6216613200015317010</t>
  </si>
  <si>
    <t>20133952</t>
  </si>
  <si>
    <t>卓健炜</t>
  </si>
  <si>
    <t>6217563200048358534</t>
  </si>
  <si>
    <t>20133953</t>
  </si>
  <si>
    <t>胡伟峰</t>
  </si>
  <si>
    <t>6216613200015272041</t>
  </si>
  <si>
    <t>20133954</t>
  </si>
  <si>
    <t>刘龙欢</t>
  </si>
  <si>
    <t>6216613200015318968</t>
  </si>
  <si>
    <t>20133955</t>
  </si>
  <si>
    <t>6216613200015326334</t>
  </si>
  <si>
    <t>20133956</t>
  </si>
  <si>
    <t>王晨晖</t>
  </si>
  <si>
    <t>6217903200005914617</t>
  </si>
  <si>
    <t>20133958</t>
  </si>
  <si>
    <t>刘凯</t>
  </si>
  <si>
    <t>6216613200015296156</t>
  </si>
  <si>
    <t>20133959</t>
  </si>
  <si>
    <t>朱锐</t>
  </si>
  <si>
    <t>6216613200015299184</t>
  </si>
  <si>
    <t>20133960</t>
  </si>
  <si>
    <t>杨磊</t>
  </si>
  <si>
    <t>6216613200015617328</t>
  </si>
  <si>
    <t>20133961</t>
  </si>
  <si>
    <t>6216613200015328975</t>
  </si>
  <si>
    <t>20133962</t>
  </si>
  <si>
    <t>田仕奇</t>
  </si>
  <si>
    <t>6216613200020547999</t>
  </si>
  <si>
    <t>20133963</t>
  </si>
  <si>
    <t>廖玥熙</t>
  </si>
  <si>
    <t>6216613200015301246</t>
  </si>
  <si>
    <t>20133965</t>
  </si>
  <si>
    <t>蒲旭东</t>
  </si>
  <si>
    <t>6216613200015301527</t>
  </si>
  <si>
    <t>20133966</t>
  </si>
  <si>
    <t>向文星</t>
  </si>
  <si>
    <t>6216613200021301818</t>
  </si>
  <si>
    <t>20133967</t>
  </si>
  <si>
    <t>彭庆浩</t>
  </si>
  <si>
    <t>6216613200015301303</t>
  </si>
  <si>
    <t>20133968</t>
  </si>
  <si>
    <t>郑仕满</t>
  </si>
  <si>
    <t>6216613200015279608</t>
  </si>
  <si>
    <t>20133969</t>
  </si>
  <si>
    <t>何雨渊</t>
  </si>
  <si>
    <t>6216613200015315527</t>
  </si>
  <si>
    <t>20133970</t>
  </si>
  <si>
    <t>吴楠</t>
  </si>
  <si>
    <t>6216613200015283568</t>
  </si>
  <si>
    <t>20133971</t>
  </si>
  <si>
    <t>廖乙</t>
  </si>
  <si>
    <t>6216613200019796961</t>
  </si>
  <si>
    <t>20133972</t>
  </si>
  <si>
    <t>赵梦伟</t>
  </si>
  <si>
    <t>6216613200015283865</t>
  </si>
  <si>
    <t>20133973</t>
  </si>
  <si>
    <t>彭观海</t>
  </si>
  <si>
    <t>6217903200006025751</t>
  </si>
  <si>
    <t>20133974</t>
  </si>
  <si>
    <t>刘毅非</t>
  </si>
  <si>
    <t>6216613200015284145</t>
  </si>
  <si>
    <t>20133975</t>
  </si>
  <si>
    <t>熊厚林</t>
  </si>
  <si>
    <t>6216613200018757873</t>
  </si>
  <si>
    <t>20133976</t>
  </si>
  <si>
    <t>张璞</t>
  </si>
  <si>
    <t>6216613200015317200</t>
  </si>
  <si>
    <t>20133977</t>
  </si>
  <si>
    <t>余丽丽</t>
  </si>
  <si>
    <t>6216613200015308175</t>
  </si>
  <si>
    <t>20133979</t>
  </si>
  <si>
    <t>张盼</t>
  </si>
  <si>
    <t>6216613200015301394</t>
  </si>
  <si>
    <t>20133981</t>
  </si>
  <si>
    <t>汪雪</t>
  </si>
  <si>
    <t>6216613200015284186</t>
  </si>
  <si>
    <t>20133982</t>
  </si>
  <si>
    <t>刘宜牧</t>
  </si>
  <si>
    <t>6216613200015298756</t>
  </si>
  <si>
    <t>20133983</t>
  </si>
  <si>
    <t>黄恩芳</t>
  </si>
  <si>
    <t>6216613200015274765</t>
  </si>
  <si>
    <t>20133984</t>
  </si>
  <si>
    <t>张后谊</t>
  </si>
  <si>
    <t>6216613200015318976</t>
  </si>
  <si>
    <t>20133985</t>
  </si>
  <si>
    <t>陈宇</t>
  </si>
  <si>
    <t>6216613200015326342</t>
  </si>
  <si>
    <t>20133987</t>
  </si>
  <si>
    <t>林中澜</t>
  </si>
  <si>
    <t>6216613200015324131</t>
  </si>
  <si>
    <t>20133988</t>
  </si>
  <si>
    <t>金钰</t>
  </si>
  <si>
    <t>6216613200015296099</t>
  </si>
  <si>
    <t>20133989</t>
  </si>
  <si>
    <t>杜宇维</t>
  </si>
  <si>
    <t>6216613200015299192</t>
  </si>
  <si>
    <t>20133990</t>
  </si>
  <si>
    <t>杨渊</t>
  </si>
  <si>
    <t>6216613200015617336</t>
  </si>
  <si>
    <t>20133991</t>
  </si>
  <si>
    <t>李峥</t>
  </si>
  <si>
    <t>6216613200015314074</t>
  </si>
  <si>
    <t>20133992</t>
  </si>
  <si>
    <t>戴博伟</t>
  </si>
  <si>
    <t>6216613200015115992</t>
  </si>
  <si>
    <t>20133993</t>
  </si>
  <si>
    <t>陈煜枫</t>
  </si>
  <si>
    <t>6216613200015301253</t>
  </si>
  <si>
    <t>20133994</t>
  </si>
  <si>
    <t>伍敏</t>
  </si>
  <si>
    <t>6216613200015301402</t>
  </si>
  <si>
    <t>20133995</t>
  </si>
  <si>
    <t>文家利</t>
  </si>
  <si>
    <t>6216613200015301535</t>
  </si>
  <si>
    <t>20133996</t>
  </si>
  <si>
    <t>杨建勇</t>
  </si>
  <si>
    <t>6216613200015301683</t>
  </si>
  <si>
    <t>20133997</t>
  </si>
  <si>
    <t>刘晓丰</t>
  </si>
  <si>
    <t>6216613200015301451</t>
  </si>
  <si>
    <t>20133998</t>
  </si>
  <si>
    <t>陈道远</t>
  </si>
  <si>
    <t>6216613200015279616</t>
  </si>
  <si>
    <t>20133999</t>
  </si>
  <si>
    <t>谢文睿</t>
  </si>
  <si>
    <t>6216613200015283576</t>
  </si>
  <si>
    <t>20134001</t>
  </si>
  <si>
    <t>何乐为</t>
  </si>
  <si>
    <t>6216613200015283881</t>
  </si>
  <si>
    <t>20134002</t>
  </si>
  <si>
    <t>陈强</t>
  </si>
  <si>
    <t>6216613200015284012</t>
  </si>
  <si>
    <t>20134003</t>
  </si>
  <si>
    <t>桂松</t>
  </si>
  <si>
    <t>6216603200002596420</t>
  </si>
  <si>
    <t>20134004</t>
  </si>
  <si>
    <t>张炼</t>
  </si>
  <si>
    <t>6216613200015284319</t>
  </si>
  <si>
    <t>20134005</t>
  </si>
  <si>
    <t>付浩峻</t>
  </si>
  <si>
    <t>6216613200015317408</t>
  </si>
  <si>
    <t>20134006</t>
  </si>
  <si>
    <t>宋瑞恺</t>
  </si>
  <si>
    <t>6216613200019455238</t>
  </si>
  <si>
    <t>20134007</t>
  </si>
  <si>
    <t>吴司颖</t>
  </si>
  <si>
    <t>6216613200015278139</t>
  </si>
  <si>
    <t>20134008</t>
  </si>
  <si>
    <t>向缨竹</t>
  </si>
  <si>
    <t>6216613200015311526</t>
  </si>
  <si>
    <t>20134009</t>
  </si>
  <si>
    <t>杨莹</t>
  </si>
  <si>
    <t>6216613200015301519</t>
  </si>
  <si>
    <t>20134010</t>
  </si>
  <si>
    <t>包诗媛</t>
  </si>
  <si>
    <t>6216613200015283527</t>
  </si>
  <si>
    <t>20134011</t>
  </si>
  <si>
    <t>李嫣</t>
  </si>
  <si>
    <t>6217903200007775032</t>
  </si>
  <si>
    <t>20134012</t>
  </si>
  <si>
    <t>章珂</t>
  </si>
  <si>
    <t>6216613200015308142</t>
  </si>
  <si>
    <t>20134013</t>
  </si>
  <si>
    <t>6216613200015298764</t>
  </si>
  <si>
    <t>20134014</t>
  </si>
  <si>
    <t>欧阳熔冰</t>
  </si>
  <si>
    <t>6216613200015274773</t>
  </si>
  <si>
    <t>20134016</t>
  </si>
  <si>
    <t>路红池</t>
  </si>
  <si>
    <t>6216613200015326359</t>
  </si>
  <si>
    <t>20134017</t>
  </si>
  <si>
    <t>吴亚文</t>
  </si>
  <si>
    <t>6216613200015321343</t>
  </si>
  <si>
    <t>20134018</t>
  </si>
  <si>
    <t>贺鹏</t>
  </si>
  <si>
    <t>6216613200016730211</t>
  </si>
  <si>
    <t>20134019</t>
  </si>
  <si>
    <t>王建新</t>
  </si>
  <si>
    <t>6216613200015296115</t>
  </si>
  <si>
    <t>20134020</t>
  </si>
  <si>
    <t>王尧</t>
  </si>
  <si>
    <t>6217903200006507998</t>
  </si>
  <si>
    <t>20134021</t>
  </si>
  <si>
    <t>崔浩喆</t>
  </si>
  <si>
    <t>6216613200015328942</t>
  </si>
  <si>
    <t>20134022</t>
  </si>
  <si>
    <t>介晓桐</t>
  </si>
  <si>
    <t>6217903200000973089</t>
  </si>
  <si>
    <t>20134023</t>
  </si>
  <si>
    <t>王户俊</t>
  </si>
  <si>
    <t>6217903200001488384</t>
  </si>
  <si>
    <t>20134024</t>
  </si>
  <si>
    <t>孙宇昊</t>
  </si>
  <si>
    <t>6216613200015301410</t>
  </si>
  <si>
    <t>20134025</t>
  </si>
  <si>
    <t>夏之的</t>
  </si>
  <si>
    <t>6216613200015301543</t>
  </si>
  <si>
    <t>20134026</t>
  </si>
  <si>
    <t>罗书山</t>
  </si>
  <si>
    <t>6216613200015301709</t>
  </si>
  <si>
    <t>20134028</t>
  </si>
  <si>
    <t>姜标南</t>
  </si>
  <si>
    <t>6216613200015279624</t>
  </si>
  <si>
    <t>20134029</t>
  </si>
  <si>
    <t>郭鸿程</t>
  </si>
  <si>
    <t>6217563200050173516</t>
  </si>
  <si>
    <t>20134030</t>
  </si>
  <si>
    <t>汪小于</t>
  </si>
  <si>
    <t>6216613200015283733</t>
  </si>
  <si>
    <t>20134031</t>
  </si>
  <si>
    <t>谭杨</t>
  </si>
  <si>
    <t>6216613200015283899</t>
  </si>
  <si>
    <t>20134032</t>
  </si>
  <si>
    <t>谭旺</t>
  </si>
  <si>
    <t>6217903200002238002</t>
  </si>
  <si>
    <t>20134033</t>
  </si>
  <si>
    <t>唐晨晖</t>
  </si>
  <si>
    <t>6216613200015284160</t>
  </si>
  <si>
    <t>20134034</t>
  </si>
  <si>
    <t>黄清华</t>
  </si>
  <si>
    <t>6216613200015284327</t>
  </si>
  <si>
    <t>20134035</t>
  </si>
  <si>
    <t>阮胜鸿</t>
  </si>
  <si>
    <t>6216613200015317416</t>
  </si>
  <si>
    <t>20134036</t>
  </si>
  <si>
    <t>杨锐</t>
  </si>
  <si>
    <t>6216613200015283790</t>
  </si>
  <si>
    <t>20134039</t>
  </si>
  <si>
    <t>何林芝</t>
  </si>
  <si>
    <t>6216613200015301584</t>
  </si>
  <si>
    <t>20134040</t>
  </si>
  <si>
    <t>汤思蕊</t>
  </si>
  <si>
    <t>6216613200015283626</t>
  </si>
  <si>
    <t>20134041</t>
  </si>
  <si>
    <t>龙官微</t>
  </si>
  <si>
    <t>6216613200015284244</t>
  </si>
  <si>
    <t>20134042</t>
  </si>
  <si>
    <t>孙国荣</t>
  </si>
  <si>
    <t>6216613200015308167</t>
  </si>
  <si>
    <t>20134043</t>
  </si>
  <si>
    <t>朱伟业</t>
  </si>
  <si>
    <t>6216613200021819561</t>
  </si>
  <si>
    <t>20134044</t>
  </si>
  <si>
    <t>薛浩宇</t>
  </si>
  <si>
    <t>6216613200015274740</t>
  </si>
  <si>
    <t>20134045</t>
  </si>
  <si>
    <t>刘松</t>
  </si>
  <si>
    <t>6216613200015318992</t>
  </si>
  <si>
    <t>20134046</t>
  </si>
  <si>
    <t>李仲轩</t>
  </si>
  <si>
    <t>6216613200015328108</t>
  </si>
  <si>
    <t>20134047</t>
  </si>
  <si>
    <t>冯爽</t>
  </si>
  <si>
    <t>6216613200015321350</t>
  </si>
  <si>
    <t>20134048</t>
  </si>
  <si>
    <t>朱鑫</t>
  </si>
  <si>
    <t>6216613200015310585</t>
  </si>
  <si>
    <t>20134049</t>
  </si>
  <si>
    <t>陶琦</t>
  </si>
  <si>
    <t>6216613200015296123</t>
  </si>
  <si>
    <t>20134051</t>
  </si>
  <si>
    <t>于周</t>
  </si>
  <si>
    <t>6216613200015328959</t>
  </si>
  <si>
    <t>20134052</t>
  </si>
  <si>
    <t>薛晨</t>
  </si>
  <si>
    <t>6216613200015314108</t>
  </si>
  <si>
    <t>20134053</t>
  </si>
  <si>
    <t>高尧</t>
  </si>
  <si>
    <t>6216613200015301279</t>
  </si>
  <si>
    <t>20134054</t>
  </si>
  <si>
    <t>何宇龙</t>
  </si>
  <si>
    <t>6216613200019720573</t>
  </si>
  <si>
    <t>20134055</t>
  </si>
  <si>
    <t>6216613200015301550</t>
  </si>
  <si>
    <t>20134057</t>
  </si>
  <si>
    <t>朱子齐</t>
  </si>
  <si>
    <t>6216613200015301162</t>
  </si>
  <si>
    <t>20134058</t>
  </si>
  <si>
    <t>王晓夫</t>
  </si>
  <si>
    <t>6216613200015279632</t>
  </si>
  <si>
    <t>20134060</t>
  </si>
  <si>
    <t>刘锦楠</t>
  </si>
  <si>
    <t>6216613200015283741</t>
  </si>
  <si>
    <t>20134061</t>
  </si>
  <si>
    <t>周航</t>
  </si>
  <si>
    <t>6216613200015283907</t>
  </si>
  <si>
    <t>20134062</t>
  </si>
  <si>
    <t>吴俊</t>
  </si>
  <si>
    <t>6216613200015284038</t>
  </si>
  <si>
    <t>20134063</t>
  </si>
  <si>
    <t>6216613200015284178</t>
  </si>
  <si>
    <t>20134066</t>
  </si>
  <si>
    <t>杨恒瑞</t>
  </si>
  <si>
    <t>6216613200015283931</t>
  </si>
  <si>
    <t>20134068</t>
  </si>
  <si>
    <t>蒋秋涵</t>
  </si>
  <si>
    <t>6216613200015296164</t>
  </si>
  <si>
    <t>20134069</t>
  </si>
  <si>
    <t>胡潇云</t>
  </si>
  <si>
    <t>6216613200015301642</t>
  </si>
  <si>
    <t>20134070</t>
  </si>
  <si>
    <t>谭笑</t>
  </si>
  <si>
    <t>6216613200015283634</t>
  </si>
  <si>
    <t>20134071</t>
  </si>
  <si>
    <t>李后英</t>
  </si>
  <si>
    <t>6216613200015284285</t>
  </si>
  <si>
    <t>20134072</t>
  </si>
  <si>
    <t>彭事奇</t>
  </si>
  <si>
    <t>6216613200015308183</t>
  </si>
  <si>
    <t>20134073</t>
  </si>
  <si>
    <t>王新炜</t>
  </si>
  <si>
    <t>6216613200015269799</t>
  </si>
  <si>
    <t>20134074</t>
  </si>
  <si>
    <t>叶霄云</t>
  </si>
  <si>
    <t>6216613200015274716</t>
  </si>
  <si>
    <t>20134075</t>
  </si>
  <si>
    <t>陈思远</t>
  </si>
  <si>
    <t>6216613200015328116</t>
  </si>
  <si>
    <t>20134076</t>
  </si>
  <si>
    <t>王洪一</t>
  </si>
  <si>
    <t>6216613200015321368</t>
  </si>
  <si>
    <t>20134077</t>
  </si>
  <si>
    <t>佘倩豪</t>
  </si>
  <si>
    <t>6216613200016729973</t>
  </si>
  <si>
    <t>20134078</t>
  </si>
  <si>
    <t>董师宁</t>
  </si>
  <si>
    <t>6217903200002955936</t>
  </si>
  <si>
    <t>20134079</t>
  </si>
  <si>
    <t>谢伟杰</t>
  </si>
  <si>
    <t>6216613200015277412</t>
  </si>
  <si>
    <t>20134080</t>
  </si>
  <si>
    <t>张志国</t>
  </si>
  <si>
    <t>6216613200015277420</t>
  </si>
  <si>
    <t>20134081</t>
  </si>
  <si>
    <t>周文隆</t>
  </si>
  <si>
    <t>6216613200015328967</t>
  </si>
  <si>
    <t>20134082</t>
  </si>
  <si>
    <t>陈泽宇</t>
  </si>
  <si>
    <t>6216613200015117147</t>
  </si>
  <si>
    <t>20134083</t>
  </si>
  <si>
    <t>叶俊</t>
  </si>
  <si>
    <t>6217903200004028567</t>
  </si>
  <si>
    <t>20134085</t>
  </si>
  <si>
    <t>杨晟欢</t>
  </si>
  <si>
    <t>6216613200015301568</t>
  </si>
  <si>
    <t>20134088</t>
  </si>
  <si>
    <t>李学龙</t>
  </si>
  <si>
    <t>6216613200015279640</t>
  </si>
  <si>
    <t>20134091</t>
  </si>
  <si>
    <t>王阳</t>
  </si>
  <si>
    <t>6216613200015283915</t>
  </si>
  <si>
    <t>20134092</t>
  </si>
  <si>
    <t>王航</t>
  </si>
  <si>
    <t>6216613200015284053</t>
  </si>
  <si>
    <t>20134093</t>
  </si>
  <si>
    <t>姚睿丰</t>
  </si>
  <si>
    <t>6216613200015284194</t>
  </si>
  <si>
    <t>20134094</t>
  </si>
  <si>
    <t>周小军</t>
  </si>
  <si>
    <t>6217853200001701414</t>
  </si>
  <si>
    <t>20134096</t>
  </si>
  <si>
    <t>成科宇</t>
  </si>
  <si>
    <t>6216613200015283618</t>
  </si>
  <si>
    <t>20134098</t>
  </si>
  <si>
    <t>蔡瑞</t>
  </si>
  <si>
    <t>6216613200015299176</t>
  </si>
  <si>
    <t>20134099</t>
  </si>
  <si>
    <t>李骄阳</t>
  </si>
  <si>
    <t>6216613200015301675</t>
  </si>
  <si>
    <t>20134100</t>
  </si>
  <si>
    <t>潘克嘉</t>
  </si>
  <si>
    <t>6216613200015283683</t>
  </si>
  <si>
    <t>20134101</t>
  </si>
  <si>
    <t>胡宇婷</t>
  </si>
  <si>
    <t>6216613200015284376</t>
  </si>
  <si>
    <t>20134103</t>
  </si>
  <si>
    <t>刘锦鑫</t>
  </si>
  <si>
    <t>6216613200015267637</t>
  </si>
  <si>
    <t>20134104</t>
  </si>
  <si>
    <t>赵荣臻</t>
  </si>
  <si>
    <t>6216613200015277024</t>
  </si>
  <si>
    <t>20134105</t>
  </si>
  <si>
    <t>谢延敏</t>
  </si>
  <si>
    <t>6216613200018919523</t>
  </si>
  <si>
    <t>20134107</t>
  </si>
  <si>
    <t>张彦</t>
  </si>
  <si>
    <t>6216613200015268999</t>
  </si>
  <si>
    <t>20134108</t>
  </si>
  <si>
    <t>李绿敏</t>
  </si>
  <si>
    <t>6217903200004030688</t>
  </si>
  <si>
    <t>20134109</t>
  </si>
  <si>
    <t>孙路宽</t>
  </si>
  <si>
    <t>6216613200015268866</t>
  </si>
  <si>
    <t>20134110</t>
  </si>
  <si>
    <t>庄祎</t>
  </si>
  <si>
    <t>6216613200015321376</t>
  </si>
  <si>
    <t>20134111</t>
  </si>
  <si>
    <t>王立</t>
  </si>
  <si>
    <t>6216613200015310619</t>
  </si>
  <si>
    <t>20134112</t>
  </si>
  <si>
    <t>唐嘉希</t>
  </si>
  <si>
    <t>6216603200002596446</t>
  </si>
  <si>
    <t>20134113</t>
  </si>
  <si>
    <t>刘麟</t>
  </si>
  <si>
    <t>6216613200015269294</t>
  </si>
  <si>
    <t>20134115</t>
  </si>
  <si>
    <t>蒋鹏</t>
  </si>
  <si>
    <t>6216613200015301444</t>
  </si>
  <si>
    <t>20134117</t>
  </si>
  <si>
    <t>孙兆辉</t>
  </si>
  <si>
    <t>6216613200015271084</t>
  </si>
  <si>
    <t>20134118</t>
  </si>
  <si>
    <t>何舒琦</t>
  </si>
  <si>
    <t>6216613200015268932</t>
  </si>
  <si>
    <t>20134119</t>
  </si>
  <si>
    <t>任子强</t>
  </si>
  <si>
    <t>6216613200015268221</t>
  </si>
  <si>
    <t>20134121</t>
  </si>
  <si>
    <t>刘其爽</t>
  </si>
  <si>
    <t>6216613200015283782</t>
  </si>
  <si>
    <t>20134122</t>
  </si>
  <si>
    <t>钟培文</t>
  </si>
  <si>
    <t>6216613200015283923</t>
  </si>
  <si>
    <t>20134123</t>
  </si>
  <si>
    <t>林星宇</t>
  </si>
  <si>
    <t>6216613200015284061</t>
  </si>
  <si>
    <t>20134124</t>
  </si>
  <si>
    <t>刘川</t>
  </si>
  <si>
    <t>6216613200015284202</t>
  </si>
  <si>
    <t>20134125</t>
  </si>
  <si>
    <t>王艺麟</t>
  </si>
  <si>
    <t>6216613200015284350</t>
  </si>
  <si>
    <t>20134128</t>
  </si>
  <si>
    <t>齐晓璇</t>
  </si>
  <si>
    <t>6216613200015617310</t>
  </si>
  <si>
    <t>20134129</t>
  </si>
  <si>
    <t>蒋营营</t>
  </si>
  <si>
    <t>6216613200015301691</t>
  </si>
  <si>
    <t>20134130</t>
  </si>
  <si>
    <t>何佳欣</t>
  </si>
  <si>
    <t>6216613200015283758</t>
  </si>
  <si>
    <t>20134131</t>
  </si>
  <si>
    <t>熊琳</t>
  </si>
  <si>
    <t>6216613200015284384</t>
  </si>
  <si>
    <t>20134132</t>
  </si>
  <si>
    <t>徐冉</t>
  </si>
  <si>
    <t>6216613200015278121</t>
  </si>
  <si>
    <t>20134133</t>
  </si>
  <si>
    <t>李蓬威</t>
  </si>
  <si>
    <t>6216613200015269815</t>
  </si>
  <si>
    <t>20134135</t>
  </si>
  <si>
    <t>柯其志</t>
  </si>
  <si>
    <t>6216613200015309652</t>
  </si>
  <si>
    <t>20134137</t>
  </si>
  <si>
    <t>王誉博</t>
  </si>
  <si>
    <t>6216613200015320444</t>
  </si>
  <si>
    <t>20134138</t>
  </si>
  <si>
    <t>黄冰</t>
  </si>
  <si>
    <t>6216613200015310635</t>
  </si>
  <si>
    <t>20134140</t>
  </si>
  <si>
    <t>高飞宇</t>
  </si>
  <si>
    <t>6216613200015277438</t>
  </si>
  <si>
    <t>20134141</t>
  </si>
  <si>
    <t>朱晓晖</t>
  </si>
  <si>
    <t>6216613200015328983</t>
  </si>
  <si>
    <t>20134142</t>
  </si>
  <si>
    <t>6216613200015116016</t>
  </si>
  <si>
    <t>20134143</t>
  </si>
  <si>
    <t>朱寒迪</t>
  </si>
  <si>
    <t>6216613200015269278</t>
  </si>
  <si>
    <t>20134144</t>
  </si>
  <si>
    <t>赵宇飞</t>
  </si>
  <si>
    <t>6216613200015269245</t>
  </si>
  <si>
    <t>20134145</t>
  </si>
  <si>
    <t>龙兴</t>
  </si>
  <si>
    <t>6216613200015269252</t>
  </si>
  <si>
    <t>20134149</t>
  </si>
  <si>
    <t>6216613200015268197</t>
  </si>
  <si>
    <t>20134150</t>
  </si>
  <si>
    <t>王维</t>
  </si>
  <si>
    <t>6216613200015268205</t>
  </si>
  <si>
    <t>20134152</t>
  </si>
  <si>
    <t>李建川</t>
  </si>
  <si>
    <t>6216613200015268239</t>
  </si>
  <si>
    <t>20134153</t>
  </si>
  <si>
    <t>6216613200015284087</t>
  </si>
  <si>
    <t>20134155</t>
  </si>
  <si>
    <t>杨昊清</t>
  </si>
  <si>
    <t>6216613200015284368</t>
  </si>
  <si>
    <t>20134157</t>
  </si>
  <si>
    <t>张明轩</t>
  </si>
  <si>
    <t>6216613200015326318</t>
  </si>
  <si>
    <t>20134158</t>
  </si>
  <si>
    <t>卢慧</t>
  </si>
  <si>
    <t>6216613200015314082</t>
  </si>
  <si>
    <t>20134159</t>
  </si>
  <si>
    <t>余瑶怡</t>
  </si>
  <si>
    <t>6216613200015301717</t>
  </si>
  <si>
    <t>20134160</t>
  </si>
  <si>
    <t>李春华</t>
  </si>
  <si>
    <t>6216613200015283766</t>
  </si>
  <si>
    <t>20134161</t>
  </si>
  <si>
    <t>牟夏婷</t>
  </si>
  <si>
    <t>6216613200015284434</t>
  </si>
  <si>
    <t>20134163</t>
  </si>
  <si>
    <t>冯翊熹</t>
  </si>
  <si>
    <t>6216613200015271993</t>
  </si>
  <si>
    <t>20134164</t>
  </si>
  <si>
    <t>陆腾云</t>
  </si>
  <si>
    <t>6216613200015318919</t>
  </si>
  <si>
    <t>20134165</t>
  </si>
  <si>
    <t>曾兴华</t>
  </si>
  <si>
    <t>6216613200015309660</t>
  </si>
  <si>
    <t>20134166</t>
  </si>
  <si>
    <t>苏子峰</t>
  </si>
  <si>
    <t>6216613200015321269</t>
  </si>
  <si>
    <t>20134167</t>
  </si>
  <si>
    <t>罗畅达</t>
  </si>
  <si>
    <t>6216613200015320469</t>
  </si>
  <si>
    <t>20134168</t>
  </si>
  <si>
    <t>曾航</t>
  </si>
  <si>
    <t>6216613200015311518</t>
  </si>
  <si>
    <t>20134169</t>
  </si>
  <si>
    <t>黄凌宇</t>
  </si>
  <si>
    <t>6216613200015312060</t>
  </si>
  <si>
    <t>20134171</t>
  </si>
  <si>
    <t>邹乐凯</t>
  </si>
  <si>
    <t>6216613200015328991</t>
  </si>
  <si>
    <t>20134172</t>
  </si>
  <si>
    <t>王康</t>
  </si>
  <si>
    <t>6216613200015116032</t>
  </si>
  <si>
    <t>20134173</t>
  </si>
  <si>
    <t>李歆旭</t>
  </si>
  <si>
    <t>6216613200015301188</t>
  </si>
  <si>
    <t>20134174</t>
  </si>
  <si>
    <t>杜建</t>
  </si>
  <si>
    <t>6217563200047886931</t>
  </si>
  <si>
    <t>20134175</t>
  </si>
  <si>
    <t>崔文韬</t>
  </si>
  <si>
    <t>6216613200015301469</t>
  </si>
  <si>
    <t>20134176</t>
  </si>
  <si>
    <t>何林松</t>
  </si>
  <si>
    <t>6216613200015301600</t>
  </si>
  <si>
    <t>20134178</t>
  </si>
  <si>
    <t>戴维</t>
  </si>
  <si>
    <t>6216613200015315451</t>
  </si>
  <si>
    <t>20134179</t>
  </si>
  <si>
    <t>唐维</t>
  </si>
  <si>
    <t>6216613200015283535</t>
  </si>
  <si>
    <t>20134181</t>
  </si>
  <si>
    <t>罗清攀</t>
  </si>
  <si>
    <t>6216613200015283808</t>
  </si>
  <si>
    <t>20134182</t>
  </si>
  <si>
    <t>朱佳滨</t>
  </si>
  <si>
    <t>6216613200015283949</t>
  </si>
  <si>
    <t>20134183</t>
  </si>
  <si>
    <t>喻路</t>
  </si>
  <si>
    <t>6216613200015284095</t>
  </si>
  <si>
    <t>20134185</t>
  </si>
  <si>
    <t>李达炜</t>
  </si>
  <si>
    <t>6216613200015284392</t>
  </si>
  <si>
    <t>20134187</t>
  </si>
  <si>
    <t>孙璐</t>
  </si>
  <si>
    <t>6216613200015321301</t>
  </si>
  <si>
    <t>20134188</t>
  </si>
  <si>
    <t>周士贻</t>
  </si>
  <si>
    <t>6216613200015116008</t>
  </si>
  <si>
    <t>20134189</t>
  </si>
  <si>
    <t>唐乃馨</t>
  </si>
  <si>
    <t>6216613200015271076</t>
  </si>
  <si>
    <t>20134190</t>
  </si>
  <si>
    <t>王芷晴</t>
  </si>
  <si>
    <t>6216613200015283857</t>
  </si>
  <si>
    <t>20134191</t>
  </si>
  <si>
    <t>吴小芳</t>
  </si>
  <si>
    <t>6216613200015317424</t>
  </si>
  <si>
    <t>20134193</t>
  </si>
  <si>
    <t>梁伟高</t>
  </si>
  <si>
    <t>6216613200015272009</t>
  </si>
  <si>
    <t>20134194</t>
  </si>
  <si>
    <t>文远弢</t>
  </si>
  <si>
    <t>6216613200016730336</t>
  </si>
  <si>
    <t>20134195</t>
  </si>
  <si>
    <t>孙培亮</t>
  </si>
  <si>
    <t>6216613200015326284</t>
  </si>
  <si>
    <t>20134196</t>
  </si>
  <si>
    <t>张世超</t>
  </si>
  <si>
    <t>6216613200015321277</t>
  </si>
  <si>
    <t>20134198</t>
  </si>
  <si>
    <t>刘闯</t>
  </si>
  <si>
    <t>6216613200015273445</t>
  </si>
  <si>
    <t>20134199</t>
  </si>
  <si>
    <t>6216613200015312078</t>
  </si>
  <si>
    <t>20134200</t>
  </si>
  <si>
    <t>艾泽华</t>
  </si>
  <si>
    <t>6216613200015270367</t>
  </si>
  <si>
    <t>20134201</t>
  </si>
  <si>
    <t>何承原</t>
  </si>
  <si>
    <t>6232083200000080001</t>
  </si>
  <si>
    <t>20134202</t>
  </si>
  <si>
    <t>何宽</t>
  </si>
  <si>
    <t>6216613200015116040</t>
  </si>
  <si>
    <t>20134203</t>
  </si>
  <si>
    <t>刘庆宇</t>
  </si>
  <si>
    <t>6216613200015301196</t>
  </si>
  <si>
    <t>20134206</t>
  </si>
  <si>
    <t>阮杰</t>
  </si>
  <si>
    <t>6216613200015301618</t>
  </si>
  <si>
    <t>20134208</t>
  </si>
  <si>
    <t>娄子屹</t>
  </si>
  <si>
    <t>6216613200015315469</t>
  </si>
  <si>
    <t>20134209</t>
  </si>
  <si>
    <t>王浩欢</t>
  </si>
  <si>
    <t>6216613200015283543</t>
  </si>
  <si>
    <t>20134210</t>
  </si>
  <si>
    <t>戴涵哲</t>
  </si>
  <si>
    <t>6216613200015283667</t>
  </si>
  <si>
    <t>20134212</t>
  </si>
  <si>
    <t>刘晶</t>
  </si>
  <si>
    <t>6216613200015283956</t>
  </si>
  <si>
    <t>20134213</t>
  </si>
  <si>
    <t>肖贵银</t>
  </si>
  <si>
    <t>6216613200015284103</t>
  </si>
  <si>
    <t>20134216</t>
  </si>
  <si>
    <t>邓天扬</t>
  </si>
  <si>
    <t>6216613200015317432</t>
  </si>
  <si>
    <t>20134217</t>
  </si>
  <si>
    <t>程琳</t>
  </si>
  <si>
    <t>6216613200015321384</t>
  </si>
  <si>
    <t>20134218</t>
  </si>
  <si>
    <t>张欣悦</t>
  </si>
  <si>
    <t>6216613200015116024</t>
  </si>
  <si>
    <t>20134220</t>
  </si>
  <si>
    <t>周美芩</t>
  </si>
  <si>
    <t>6216613200015283873</t>
  </si>
  <si>
    <t>20134221</t>
  </si>
  <si>
    <t>赵丹阳</t>
  </si>
  <si>
    <t>6216613200015317358</t>
  </si>
  <si>
    <t>20134222</t>
  </si>
  <si>
    <t>刘雨轩</t>
  </si>
  <si>
    <t>6216613200015268486</t>
  </si>
  <si>
    <t>20134225</t>
  </si>
  <si>
    <t>赵中华</t>
  </si>
  <si>
    <t>6216613200015326292</t>
  </si>
  <si>
    <t>20134227</t>
  </si>
  <si>
    <t>胡鹏</t>
  </si>
  <si>
    <t>6216613200015324081</t>
  </si>
  <si>
    <t>20134228</t>
  </si>
  <si>
    <t>赵文晗</t>
  </si>
  <si>
    <t>6217563200047672646</t>
  </si>
  <si>
    <t>20134229</t>
  </si>
  <si>
    <t>徐仁华</t>
  </si>
  <si>
    <t>6216613200015312086</t>
  </si>
  <si>
    <t>20134230</t>
  </si>
  <si>
    <t>李昀佶</t>
  </si>
  <si>
    <t>6217903200006507840</t>
  </si>
  <si>
    <t>20134231</t>
  </si>
  <si>
    <t>苑一祥</t>
  </si>
  <si>
    <t>6216613200015115539</t>
  </si>
  <si>
    <t>20134232</t>
  </si>
  <si>
    <t>温佳昊</t>
  </si>
  <si>
    <t>6217563200050565356</t>
  </si>
  <si>
    <t>20134233</t>
  </si>
  <si>
    <t>陶博文</t>
  </si>
  <si>
    <t>6216613200015301204</t>
  </si>
  <si>
    <t>20134234</t>
  </si>
  <si>
    <t>冷冻冰</t>
  </si>
  <si>
    <t>6216613200015301345</t>
  </si>
  <si>
    <t>20134236</t>
  </si>
  <si>
    <t>曾查斯</t>
  </si>
  <si>
    <t>6216613200015301626</t>
  </si>
  <si>
    <t>20134237</t>
  </si>
  <si>
    <t>王现民</t>
  </si>
  <si>
    <t>6216613200015279574</t>
  </si>
  <si>
    <t>20134238</t>
  </si>
  <si>
    <t>葛华冠</t>
  </si>
  <si>
    <t>6216613200015315477</t>
  </si>
  <si>
    <t>20134239</t>
  </si>
  <si>
    <t>余明浩</t>
  </si>
  <si>
    <t>6216613200015283501</t>
  </si>
  <si>
    <t>20134241</t>
  </si>
  <si>
    <t>刘人豪</t>
  </si>
  <si>
    <t>6216613200015283824</t>
  </si>
  <si>
    <t>20134242</t>
  </si>
  <si>
    <t>田其生</t>
  </si>
  <si>
    <t>6216613200015283964</t>
  </si>
  <si>
    <t>20134243</t>
  </si>
  <si>
    <t>陈家琦</t>
  </si>
  <si>
    <t>6216613200015284111</t>
  </si>
  <si>
    <t>20134244</t>
  </si>
  <si>
    <t>尹旭阳</t>
  </si>
  <si>
    <t>6216613200015284269</t>
  </si>
  <si>
    <t>20134245</t>
  </si>
  <si>
    <t>崔旺</t>
  </si>
  <si>
    <t>6216613200015284418</t>
  </si>
  <si>
    <t>20134246</t>
  </si>
  <si>
    <t>谢劲松</t>
  </si>
  <si>
    <t>6216613200015317390</t>
  </si>
  <si>
    <t>20134248</t>
  </si>
  <si>
    <t>严思予</t>
  </si>
  <si>
    <t>6216613200015301238</t>
  </si>
  <si>
    <t>20134249</t>
  </si>
  <si>
    <t>6216613200015278451</t>
  </si>
  <si>
    <t>20134250</t>
  </si>
  <si>
    <t>邓钰琪</t>
  </si>
  <si>
    <t>6216613200015283972</t>
  </si>
  <si>
    <t>20134251</t>
  </si>
  <si>
    <t>刘虹伶</t>
  </si>
  <si>
    <t>6216613200015317325</t>
  </si>
  <si>
    <t>20134253</t>
  </si>
  <si>
    <t>李荣基</t>
  </si>
  <si>
    <t>6216613200015272587</t>
  </si>
  <si>
    <t>20134254</t>
  </si>
  <si>
    <t>潘德兵</t>
  </si>
  <si>
    <t>6216613200015319016</t>
  </si>
  <si>
    <t>20134255</t>
  </si>
  <si>
    <t>张太壮</t>
  </si>
  <si>
    <t>6216613200015309785</t>
  </si>
  <si>
    <t>20134256</t>
  </si>
  <si>
    <t>马济森</t>
  </si>
  <si>
    <t>6216613200015327498</t>
  </si>
  <si>
    <t>20134257</t>
  </si>
  <si>
    <t>唐方舟</t>
  </si>
  <si>
    <t>6217903200004665434</t>
  </si>
  <si>
    <t>20134260</t>
  </si>
  <si>
    <t>聂轩</t>
  </si>
  <si>
    <t>6216613200015617666</t>
  </si>
  <si>
    <t>20134262</t>
  </si>
  <si>
    <t>6217903200008786905</t>
  </si>
  <si>
    <t>20134264</t>
  </si>
  <si>
    <t>钟南</t>
  </si>
  <si>
    <t>6216613200015305882</t>
  </si>
  <si>
    <t>20134265</t>
  </si>
  <si>
    <t>谢廷杰</t>
  </si>
  <si>
    <t>6216613200015305973</t>
  </si>
  <si>
    <t>20134266</t>
  </si>
  <si>
    <t>巴洒</t>
  </si>
  <si>
    <t>6216613200015280614</t>
  </si>
  <si>
    <t>20134267</t>
  </si>
  <si>
    <t>胡毅</t>
  </si>
  <si>
    <t>6216613200015292411</t>
  </si>
  <si>
    <t>20134269</t>
  </si>
  <si>
    <t>胡阳</t>
  </si>
  <si>
    <t>6216613200015292635</t>
  </si>
  <si>
    <t>20134270</t>
  </si>
  <si>
    <t>严正行</t>
  </si>
  <si>
    <t>6216613200015292718</t>
  </si>
  <si>
    <t>20134271</t>
  </si>
  <si>
    <t>杨森林</t>
  </si>
  <si>
    <t>6216613200015292775</t>
  </si>
  <si>
    <t>20134273</t>
  </si>
  <si>
    <t>谢朋倍</t>
  </si>
  <si>
    <t>6217858000022754177</t>
  </si>
  <si>
    <t>20134276</t>
  </si>
  <si>
    <t>段云露</t>
  </si>
  <si>
    <t>6217903200001869518</t>
  </si>
  <si>
    <t>20134278</t>
  </si>
  <si>
    <t>刘为</t>
  </si>
  <si>
    <t>6216613200015292437</t>
  </si>
  <si>
    <t>20134279</t>
  </si>
  <si>
    <t>吴逸鸥</t>
  </si>
  <si>
    <t>6216613200015292494</t>
  </si>
  <si>
    <t>20134280</t>
  </si>
  <si>
    <t>郭小渝</t>
  </si>
  <si>
    <t>6216613200015292585</t>
  </si>
  <si>
    <t>20134281</t>
  </si>
  <si>
    <t>曾怡瑞</t>
  </si>
  <si>
    <t>6217563200050414175</t>
  </si>
  <si>
    <t>20134282</t>
  </si>
  <si>
    <t>朱睿</t>
  </si>
  <si>
    <t>6216613200015297949</t>
  </si>
  <si>
    <t>20134283</t>
  </si>
  <si>
    <t>刘季和</t>
  </si>
  <si>
    <t>6216613200015274799</t>
  </si>
  <si>
    <t>20134284</t>
  </si>
  <si>
    <t>唐勇</t>
  </si>
  <si>
    <t>6216613200015319024</t>
  </si>
  <si>
    <t>20134287</t>
  </si>
  <si>
    <t>黄振炎</t>
  </si>
  <si>
    <t>6216613200015297006</t>
  </si>
  <si>
    <t>20134288</t>
  </si>
  <si>
    <t>刘闻通</t>
  </si>
  <si>
    <t>6216613200015313092</t>
  </si>
  <si>
    <t>20134290</t>
  </si>
  <si>
    <t>徐扬扬</t>
  </si>
  <si>
    <t>6216613200015314116</t>
  </si>
  <si>
    <t>20134291</t>
  </si>
  <si>
    <t>汤云旸</t>
  </si>
  <si>
    <t>6217903200001299518</t>
  </si>
  <si>
    <t>20134292</t>
  </si>
  <si>
    <t>李瑞杰</t>
  </si>
  <si>
    <t>6216613200015305841</t>
  </si>
  <si>
    <t>20134293</t>
  </si>
  <si>
    <t>汪宇</t>
  </si>
  <si>
    <t>6216613200015305890</t>
  </si>
  <si>
    <t>20134294</t>
  </si>
  <si>
    <t>6217563200047813083</t>
  </si>
  <si>
    <t>20134295</t>
  </si>
  <si>
    <t>朱德星</t>
  </si>
  <si>
    <t>6232083200000260561</t>
  </si>
  <si>
    <t>20134296</t>
  </si>
  <si>
    <t>王家橹</t>
  </si>
  <si>
    <t>6216613200015316335</t>
  </si>
  <si>
    <t>20134297</t>
  </si>
  <si>
    <t>程利</t>
  </si>
  <si>
    <t>6217903200004277446</t>
  </si>
  <si>
    <t>20134298</t>
  </si>
  <si>
    <t>车鹏</t>
  </si>
  <si>
    <t>6232083200000079763</t>
  </si>
  <si>
    <t>20134299</t>
  </si>
  <si>
    <t>孙葛亮</t>
  </si>
  <si>
    <t>6216613200015292643</t>
  </si>
  <si>
    <t>20134300</t>
  </si>
  <si>
    <t>郑源林</t>
  </si>
  <si>
    <t>6216613200015292726</t>
  </si>
  <si>
    <t>20134301</t>
  </si>
  <si>
    <t>向伟</t>
  </si>
  <si>
    <t>6216613200015292791</t>
  </si>
  <si>
    <t>20134302</t>
  </si>
  <si>
    <t>傅翼斐</t>
  </si>
  <si>
    <t>6216613200015272595</t>
  </si>
  <si>
    <t>20134304</t>
  </si>
  <si>
    <t>郭昊宇</t>
  </si>
  <si>
    <t>6216613200018140666</t>
  </si>
  <si>
    <t>20134305</t>
  </si>
  <si>
    <t>罗晴丹</t>
  </si>
  <si>
    <t>6216613200015116792</t>
  </si>
  <si>
    <t>20134306</t>
  </si>
  <si>
    <t>邹润秋</t>
  </si>
  <si>
    <t>6216613200015305957</t>
  </si>
  <si>
    <t>20134309</t>
  </si>
  <si>
    <t>高洁</t>
  </si>
  <si>
    <t>6216613200015292528</t>
  </si>
  <si>
    <t>20134310</t>
  </si>
  <si>
    <t>杨卓</t>
  </si>
  <si>
    <t>6216613200015292619</t>
  </si>
  <si>
    <t>20134313</t>
  </si>
  <si>
    <t>虞智</t>
  </si>
  <si>
    <t>6216613200015271555</t>
  </si>
  <si>
    <t>20134314</t>
  </si>
  <si>
    <t>史哲扬</t>
  </si>
  <si>
    <t>6216613200015297956</t>
  </si>
  <si>
    <t>20134315</t>
  </si>
  <si>
    <t>曾超豪</t>
  </si>
  <si>
    <t>6216613200015274807</t>
  </si>
  <si>
    <t>20134316</t>
  </si>
  <si>
    <t>管亚军</t>
  </si>
  <si>
    <t>6217903200001165537</t>
  </si>
  <si>
    <t>20134319</t>
  </si>
  <si>
    <t>6216613200015313126</t>
  </si>
  <si>
    <t>20134321</t>
  </si>
  <si>
    <t>张晨光</t>
  </si>
  <si>
    <t>6216613200015277941</t>
  </si>
  <si>
    <t>20134322</t>
  </si>
  <si>
    <t>李维实</t>
  </si>
  <si>
    <t>6216613200015115000</t>
  </si>
  <si>
    <t>20134323</t>
  </si>
  <si>
    <t>肖金涛</t>
  </si>
  <si>
    <t>6216613200015305809</t>
  </si>
  <si>
    <t>20134324</t>
  </si>
  <si>
    <t>何瑜</t>
  </si>
  <si>
    <t>6216613200017637548</t>
  </si>
  <si>
    <t>20134325</t>
  </si>
  <si>
    <t>刘云生</t>
  </si>
  <si>
    <t>6217903200005049570</t>
  </si>
  <si>
    <t>20134327</t>
  </si>
  <si>
    <t>徐圣博</t>
  </si>
  <si>
    <t>6216613200015280630</t>
  </si>
  <si>
    <t>20134330</t>
  </si>
  <si>
    <t>李红成</t>
  </si>
  <si>
    <t>6216613200015292668</t>
  </si>
  <si>
    <t>20134331</t>
  </si>
  <si>
    <t>陈钱</t>
  </si>
  <si>
    <t>6216613200015292734</t>
  </si>
  <si>
    <t>20134332</t>
  </si>
  <si>
    <t>钟睿捷</t>
  </si>
  <si>
    <t>6216613200015318059</t>
  </si>
  <si>
    <t>20134333</t>
  </si>
  <si>
    <t>高爽</t>
  </si>
  <si>
    <t>6216613200015292510</t>
  </si>
  <si>
    <t>20134334</t>
  </si>
  <si>
    <t>李思江</t>
  </si>
  <si>
    <t>6216613200015274781</t>
  </si>
  <si>
    <t>20134335</t>
  </si>
  <si>
    <t>罗宇</t>
  </si>
  <si>
    <t>6216613200015324156</t>
  </si>
  <si>
    <t>20134336</t>
  </si>
  <si>
    <t>李斯敏</t>
  </si>
  <si>
    <t>6216613200015313118</t>
  </si>
  <si>
    <t>20134337</t>
  </si>
  <si>
    <t>汤幸蔚</t>
  </si>
  <si>
    <t>6216613200015305767</t>
  </si>
  <si>
    <t>20134338</t>
  </si>
  <si>
    <t>梁婷</t>
  </si>
  <si>
    <t>6216613200015305965</t>
  </si>
  <si>
    <t>20134339</t>
  </si>
  <si>
    <t>许凤杰</t>
  </si>
  <si>
    <t>6216613200015280606</t>
  </si>
  <si>
    <t>20134340</t>
  </si>
  <si>
    <t>廖嘉岚</t>
  </si>
  <si>
    <t>6216613200016983596</t>
  </si>
  <si>
    <t>20134341</t>
  </si>
  <si>
    <t>何婧颖</t>
  </si>
  <si>
    <t>6216613200015292536</t>
  </si>
  <si>
    <t>20134342</t>
  </si>
  <si>
    <t>冉小碧</t>
  </si>
  <si>
    <t>6216613200015292650</t>
  </si>
  <si>
    <t>20134343</t>
  </si>
  <si>
    <t>吴东辉</t>
  </si>
  <si>
    <t>6216613200015309157</t>
  </si>
  <si>
    <t>20134344</t>
  </si>
  <si>
    <t>陈熙</t>
  </si>
  <si>
    <t>6216613200015297964</t>
  </si>
  <si>
    <t>20134345</t>
  </si>
  <si>
    <t>黄龙健</t>
  </si>
  <si>
    <t>6216613200015274815</t>
  </si>
  <si>
    <t>20134346</t>
  </si>
  <si>
    <t>梁运观</t>
  </si>
  <si>
    <t>6216613200015319040</t>
  </si>
  <si>
    <t>20134347</t>
  </si>
  <si>
    <t>孟欣</t>
  </si>
  <si>
    <t>6217903200005914559</t>
  </si>
  <si>
    <t>20134348</t>
  </si>
  <si>
    <t>兰世昌</t>
  </si>
  <si>
    <t>6216613200015311450</t>
  </si>
  <si>
    <t>20134349</t>
  </si>
  <si>
    <t>符军</t>
  </si>
  <si>
    <t>6216613200015313134</t>
  </si>
  <si>
    <t>20134351</t>
  </si>
  <si>
    <t>刘强</t>
  </si>
  <si>
    <t>6216613200015115018</t>
  </si>
  <si>
    <t>20134352</t>
  </si>
  <si>
    <t>毛义超</t>
  </si>
  <si>
    <t>6216613200015305817</t>
  </si>
  <si>
    <t>20134353</t>
  </si>
  <si>
    <t>6216613200015305866</t>
  </si>
  <si>
    <t>20134354</t>
  </si>
  <si>
    <t>胡胜</t>
  </si>
  <si>
    <t>6216613200015305916</t>
  </si>
  <si>
    <t>20134355</t>
  </si>
  <si>
    <t>胡铸</t>
  </si>
  <si>
    <t>6216613200015305825</t>
  </si>
  <si>
    <t>20134356</t>
  </si>
  <si>
    <t>蒙俊臣</t>
  </si>
  <si>
    <t>6216613200015617955</t>
  </si>
  <si>
    <t>20134357</t>
  </si>
  <si>
    <t>庄云飞</t>
  </si>
  <si>
    <t>6216613200015280648</t>
  </si>
  <si>
    <t>20134358</t>
  </si>
  <si>
    <t>王茂力</t>
  </si>
  <si>
    <t>6216613200015292502</t>
  </si>
  <si>
    <t>20134359</t>
  </si>
  <si>
    <t>李凯</t>
  </si>
  <si>
    <t>6216613200015292601</t>
  </si>
  <si>
    <t>20134361</t>
  </si>
  <si>
    <t>谌海龙</t>
  </si>
  <si>
    <t>6216613200015292759</t>
  </si>
  <si>
    <t>20134362</t>
  </si>
  <si>
    <t>吴雨桐</t>
  </si>
  <si>
    <t>6217853200001590775</t>
  </si>
  <si>
    <t>20134363</t>
  </si>
  <si>
    <t>万晓琪</t>
  </si>
  <si>
    <t>6216613200015309173</t>
  </si>
  <si>
    <t>20134364</t>
  </si>
  <si>
    <t>田潇潇</t>
  </si>
  <si>
    <t>6216613200015327514</t>
  </si>
  <si>
    <t>20134366</t>
  </si>
  <si>
    <t>周悦</t>
  </si>
  <si>
    <t>6216613200015299408</t>
  </si>
  <si>
    <t>20134367</t>
  </si>
  <si>
    <t>廖雪</t>
  </si>
  <si>
    <t>6216613200015305775</t>
  </si>
  <si>
    <t>20134368</t>
  </si>
  <si>
    <t>周红梅</t>
  </si>
  <si>
    <t>6216613200015305981</t>
  </si>
  <si>
    <t>20134369</t>
  </si>
  <si>
    <t>苏秀华</t>
  </si>
  <si>
    <t>6216613200015259352</t>
  </si>
  <si>
    <t>20134370</t>
  </si>
  <si>
    <t>胡元银</t>
  </si>
  <si>
    <t>6216613200015292478</t>
  </si>
  <si>
    <t>20134371</t>
  </si>
  <si>
    <t>徐诗寒</t>
  </si>
  <si>
    <t>6216613200015292551</t>
  </si>
  <si>
    <t>20134372</t>
  </si>
  <si>
    <t>王云霞</t>
  </si>
  <si>
    <t>6216613200015292692</t>
  </si>
  <si>
    <t>20134373</t>
  </si>
  <si>
    <t>汪勇</t>
  </si>
  <si>
    <t>6216613200015309165</t>
  </si>
  <si>
    <t>20134374</t>
  </si>
  <si>
    <t>裴俊捷</t>
  </si>
  <si>
    <t>6216613200015269856</t>
  </si>
  <si>
    <t>20134375</t>
  </si>
  <si>
    <t>郭士永</t>
  </si>
  <si>
    <t>6216613200015319008</t>
  </si>
  <si>
    <t>20134376</t>
  </si>
  <si>
    <t>常云鹤</t>
  </si>
  <si>
    <t>6216613200015267751</t>
  </si>
  <si>
    <t>20134377</t>
  </si>
  <si>
    <t>颜康</t>
  </si>
  <si>
    <t>6216613200015270847</t>
  </si>
  <si>
    <t>20134378</t>
  </si>
  <si>
    <t>刘恒朝</t>
  </si>
  <si>
    <t>6216613200015270854</t>
  </si>
  <si>
    <t>20134380</t>
  </si>
  <si>
    <t>冉有为</t>
  </si>
  <si>
    <t>6216613200015268882</t>
  </si>
  <si>
    <t>20134381</t>
  </si>
  <si>
    <t>唐鑫阳</t>
  </si>
  <si>
    <t>6216613200015269070</t>
  </si>
  <si>
    <t>20134382</t>
  </si>
  <si>
    <t>赵久超</t>
  </si>
  <si>
    <t>6216613200015269088</t>
  </si>
  <si>
    <t>20134383</t>
  </si>
  <si>
    <t>代孟波</t>
  </si>
  <si>
    <t>6216613200015305874</t>
  </si>
  <si>
    <t>20134385</t>
  </si>
  <si>
    <t>冯俊</t>
  </si>
  <si>
    <t>6216613200015279046</t>
  </si>
  <si>
    <t>20134386</t>
  </si>
  <si>
    <t>黄更生</t>
  </si>
  <si>
    <t>6216613200015269369</t>
  </si>
  <si>
    <t>20134387</t>
  </si>
  <si>
    <t>李熠南</t>
  </si>
  <si>
    <t>6216613200015269377</t>
  </si>
  <si>
    <t>20134388</t>
  </si>
  <si>
    <t>赵润豪</t>
  </si>
  <si>
    <t>6216613200015268007</t>
  </si>
  <si>
    <t>20134389</t>
  </si>
  <si>
    <t>杨治</t>
  </si>
  <si>
    <t>6216613200015268015</t>
  </si>
  <si>
    <t>20134390</t>
  </si>
  <si>
    <t>唐念平</t>
  </si>
  <si>
    <t>6216613200015268023</t>
  </si>
  <si>
    <t>20134392</t>
  </si>
  <si>
    <t>文远俊</t>
  </si>
  <si>
    <t>6216613200015292767</t>
  </si>
  <si>
    <t>20134393</t>
  </si>
  <si>
    <t>陈思嘉</t>
  </si>
  <si>
    <t>6217903200001270022</t>
  </si>
  <si>
    <t>20134395</t>
  </si>
  <si>
    <t>胡翼</t>
  </si>
  <si>
    <t>6216613200020349453</t>
  </si>
  <si>
    <t>20134396</t>
  </si>
  <si>
    <t>陈玲玲</t>
  </si>
  <si>
    <t>6216613200015270714</t>
  </si>
  <si>
    <t>20134397</t>
  </si>
  <si>
    <t>曾雪妮</t>
  </si>
  <si>
    <t>6216613200015305924</t>
  </si>
  <si>
    <t>20134399</t>
  </si>
  <si>
    <t>唐竹莹</t>
  </si>
  <si>
    <t>6216613200015259360</t>
  </si>
  <si>
    <t>20134400</t>
  </si>
  <si>
    <t>旷文冰</t>
  </si>
  <si>
    <t>6216613200015292486</t>
  </si>
  <si>
    <t>20134401</t>
  </si>
  <si>
    <t>张颖</t>
  </si>
  <si>
    <t>6216613200017637209</t>
  </si>
  <si>
    <t>20134402</t>
  </si>
  <si>
    <t>范雪颖</t>
  </si>
  <si>
    <t>6216613200015292700</t>
  </si>
  <si>
    <t>20134403</t>
  </si>
  <si>
    <t>宋健</t>
  </si>
  <si>
    <t>6216613200015278238</t>
  </si>
  <si>
    <t>20134404</t>
  </si>
  <si>
    <t>邓胜尹</t>
  </si>
  <si>
    <t>6216613200015272611</t>
  </si>
  <si>
    <t>20134405</t>
  </si>
  <si>
    <t>6216613200015274856</t>
  </si>
  <si>
    <t>20134406</t>
  </si>
  <si>
    <t>孟子杰</t>
  </si>
  <si>
    <t>6216613200015327530</t>
  </si>
  <si>
    <t>20134407</t>
  </si>
  <si>
    <t>马鹏飞</t>
  </si>
  <si>
    <t>6216613200015322614</t>
  </si>
  <si>
    <t>20134408</t>
  </si>
  <si>
    <t>董哲</t>
  </si>
  <si>
    <t>6216613200020297504</t>
  </si>
  <si>
    <t>20134409</t>
  </si>
  <si>
    <t>孙笑帅</t>
  </si>
  <si>
    <t>6216613200015310692</t>
  </si>
  <si>
    <t>20134411</t>
  </si>
  <si>
    <t>薛凯艺</t>
  </si>
  <si>
    <t>6216613200015277958</t>
  </si>
  <si>
    <t>20134412</t>
  </si>
  <si>
    <t>杨保山</t>
  </si>
  <si>
    <t>6217853200001691763</t>
  </si>
  <si>
    <t>20134413</t>
  </si>
  <si>
    <t>石星雨</t>
  </si>
  <si>
    <t>6216613200015116800</t>
  </si>
  <si>
    <t>20134414</t>
  </si>
  <si>
    <t>叶汉霆</t>
  </si>
  <si>
    <t>6216613200015306013</t>
  </si>
  <si>
    <t>20134415</t>
  </si>
  <si>
    <t>蔡文涛</t>
  </si>
  <si>
    <t>6216613200015306054</t>
  </si>
  <si>
    <t>20134417</t>
  </si>
  <si>
    <t>李林</t>
  </si>
  <si>
    <t>6216613200015306047</t>
  </si>
  <si>
    <t>20134419</t>
  </si>
  <si>
    <t>苏洋</t>
  </si>
  <si>
    <t>6216613200015316343</t>
  </si>
  <si>
    <t>20134420</t>
  </si>
  <si>
    <t>高宇翔</t>
  </si>
  <si>
    <t>6216613200015292817</t>
  </si>
  <si>
    <t>20134421</t>
  </si>
  <si>
    <t>陆祯</t>
  </si>
  <si>
    <t>6216613200015292890</t>
  </si>
  <si>
    <t>20134422</t>
  </si>
  <si>
    <t>李萌</t>
  </si>
  <si>
    <t>6216613200015292999</t>
  </si>
  <si>
    <t>20134423</t>
  </si>
  <si>
    <t>兰庶</t>
  </si>
  <si>
    <t>6216613200015293047</t>
  </si>
  <si>
    <t>20134424</t>
  </si>
  <si>
    <t>陈董欣</t>
  </si>
  <si>
    <t>6216613200015297923</t>
  </si>
  <si>
    <t>20134425</t>
  </si>
  <si>
    <t>于娟娟</t>
  </si>
  <si>
    <t>6216613200015319081</t>
  </si>
  <si>
    <t>20134427</t>
  </si>
  <si>
    <t>王睿</t>
  </si>
  <si>
    <t>6216613200015270730</t>
  </si>
  <si>
    <t>20134428</t>
  </si>
  <si>
    <t>舒英</t>
  </si>
  <si>
    <t>6216613200015280655</t>
  </si>
  <si>
    <t>20134429</t>
  </si>
  <si>
    <t>肖文锦</t>
  </si>
  <si>
    <t>6216613200015292825</t>
  </si>
  <si>
    <t>20134431</t>
  </si>
  <si>
    <t>张维</t>
  </si>
  <si>
    <t>6216613200015292957</t>
  </si>
  <si>
    <t>20134432</t>
  </si>
  <si>
    <t>管晓玲</t>
  </si>
  <si>
    <t>6216613200015293054</t>
  </si>
  <si>
    <t>20134433</t>
  </si>
  <si>
    <t>陈文鑫</t>
  </si>
  <si>
    <t>6216613200015297915</t>
  </si>
  <si>
    <t>20134434</t>
  </si>
  <si>
    <t>韦武佐</t>
  </si>
  <si>
    <t>6216613200015274872</t>
  </si>
  <si>
    <t>20134435</t>
  </si>
  <si>
    <t>梅培培</t>
  </si>
  <si>
    <t>6216613200015319099</t>
  </si>
  <si>
    <t>20134437</t>
  </si>
  <si>
    <t>李广士</t>
  </si>
  <si>
    <t>6216613200017281610</t>
  </si>
  <si>
    <t>20134438</t>
  </si>
  <si>
    <t>丁铸玮</t>
  </si>
  <si>
    <t>6216613200015324214</t>
  </si>
  <si>
    <t>20134439</t>
  </si>
  <si>
    <t>童凡</t>
  </si>
  <si>
    <t>6216613200015259147</t>
  </si>
  <si>
    <t>20134440</t>
  </si>
  <si>
    <t>陈伟翔</t>
  </si>
  <si>
    <t>6216613200015313142</t>
  </si>
  <si>
    <t>20134441</t>
  </si>
  <si>
    <t>贾凡</t>
  </si>
  <si>
    <t>6216613200015277966</t>
  </si>
  <si>
    <t>20134442</t>
  </si>
  <si>
    <t>姜化聪</t>
  </si>
  <si>
    <t>6216613200015115042</t>
  </si>
  <si>
    <t>20134443</t>
  </si>
  <si>
    <t>唐铎铭</t>
  </si>
  <si>
    <t>6216613200015116818</t>
  </si>
  <si>
    <t>20134444</t>
  </si>
  <si>
    <t>李林峰</t>
  </si>
  <si>
    <t>6216613200015306021</t>
  </si>
  <si>
    <t>20134445</t>
  </si>
  <si>
    <t>罗君</t>
  </si>
  <si>
    <t>6216613200015306062</t>
  </si>
  <si>
    <t>20134446</t>
  </si>
  <si>
    <t>李锴</t>
  </si>
  <si>
    <t>6216613200015279061</t>
  </si>
  <si>
    <t>20134447</t>
  </si>
  <si>
    <t>项磊</t>
  </si>
  <si>
    <t>6216613200015316350</t>
  </si>
  <si>
    <t>20134448</t>
  </si>
  <si>
    <t>张斯豪</t>
  </si>
  <si>
    <t>6216613200020730454</t>
  </si>
  <si>
    <t>20134449</t>
  </si>
  <si>
    <t>王江</t>
  </si>
  <si>
    <t>6216613200015292908</t>
  </si>
  <si>
    <t>20134450</t>
  </si>
  <si>
    <t>张校源</t>
  </si>
  <si>
    <t>6217903200003990569</t>
  </si>
  <si>
    <t>20134451</t>
  </si>
  <si>
    <t>冯林</t>
  </si>
  <si>
    <t>6216613200015293062</t>
  </si>
  <si>
    <t>20134453</t>
  </si>
  <si>
    <t>王倩倩</t>
  </si>
  <si>
    <t>6216613200015269880</t>
  </si>
  <si>
    <t>20134454</t>
  </si>
  <si>
    <t>陈雨</t>
  </si>
  <si>
    <t>6216613200015259154</t>
  </si>
  <si>
    <t>20134455</t>
  </si>
  <si>
    <t>李镕茜</t>
  </si>
  <si>
    <t>6216613200015322622</t>
  </si>
  <si>
    <t>20134457</t>
  </si>
  <si>
    <t>宋佳静</t>
  </si>
  <si>
    <t>6216613200015306088</t>
  </si>
  <si>
    <t>20134458</t>
  </si>
  <si>
    <t>钱彦吉</t>
  </si>
  <si>
    <t>6216613200015280671</t>
  </si>
  <si>
    <t>20134459</t>
  </si>
  <si>
    <t>刘诗蕴</t>
  </si>
  <si>
    <t>6216613200015292809</t>
  </si>
  <si>
    <t>20134460</t>
  </si>
  <si>
    <t>胡瑞雪</t>
  </si>
  <si>
    <t>6216613200015292916</t>
  </si>
  <si>
    <t>20134461</t>
  </si>
  <si>
    <t>刘芳利</t>
  </si>
  <si>
    <t>6216613200015292965</t>
  </si>
  <si>
    <t>20134463</t>
  </si>
  <si>
    <t>方翔</t>
  </si>
  <si>
    <t>6216613200015309181</t>
  </si>
  <si>
    <t>20134464</t>
  </si>
  <si>
    <t>邢恩</t>
  </si>
  <si>
    <t>6216613200015309199</t>
  </si>
  <si>
    <t>20134465</t>
  </si>
  <si>
    <t>谢安</t>
  </si>
  <si>
    <t>6217903200000768182</t>
  </si>
  <si>
    <t>20134466</t>
  </si>
  <si>
    <t>李仕楷</t>
  </si>
  <si>
    <t>6216613200015274880</t>
  </si>
  <si>
    <t>20134468</t>
  </si>
  <si>
    <t>郭士杰</t>
  </si>
  <si>
    <t>6216613200015327563</t>
  </si>
  <si>
    <t>20134469</t>
  </si>
  <si>
    <t>宋光新</t>
  </si>
  <si>
    <t>6216613200015322655</t>
  </si>
  <si>
    <t>20134470</t>
  </si>
  <si>
    <t>张顺</t>
  </si>
  <si>
    <t>6216613200015324222</t>
  </si>
  <si>
    <t>20134471</t>
  </si>
  <si>
    <t>周树威</t>
  </si>
  <si>
    <t>6216613200015273460</t>
  </si>
  <si>
    <t>20134472</t>
  </si>
  <si>
    <t>梁浩宇</t>
  </si>
  <si>
    <t>6216613200015313159</t>
  </si>
  <si>
    <t>20134474</t>
  </si>
  <si>
    <t>李晨</t>
  </si>
  <si>
    <t>6216613200015314132</t>
  </si>
  <si>
    <t>20134475</t>
  </si>
  <si>
    <t>韩向东</t>
  </si>
  <si>
    <t>6216613200015116826</t>
  </si>
  <si>
    <t>20134476</t>
  </si>
  <si>
    <t>赵金灿</t>
  </si>
  <si>
    <t>6216613200015305999</t>
  </si>
  <si>
    <t>20134477</t>
  </si>
  <si>
    <t>杨铃国</t>
  </si>
  <si>
    <t>6216613200015306039</t>
  </si>
  <si>
    <t>20134478</t>
  </si>
  <si>
    <t>邹宇</t>
  </si>
  <si>
    <t>6216613200015306070</t>
  </si>
  <si>
    <t>20134480</t>
  </si>
  <si>
    <t>杨轹丹</t>
  </si>
  <si>
    <t>6216613200015292866</t>
  </si>
  <si>
    <t>20134481</t>
  </si>
  <si>
    <t>方圆</t>
  </si>
  <si>
    <t>6216613200015292940</t>
  </si>
  <si>
    <t>20134482</t>
  </si>
  <si>
    <t>蒋维</t>
  </si>
  <si>
    <t>6216613200015293021</t>
  </si>
  <si>
    <t>20134484</t>
  </si>
  <si>
    <t>赵雅玲</t>
  </si>
  <si>
    <t>6217903200001093986</t>
  </si>
  <si>
    <t>20134485</t>
  </si>
  <si>
    <t>张焕生</t>
  </si>
  <si>
    <t>6217853200003099791</t>
  </si>
  <si>
    <t>20134486</t>
  </si>
  <si>
    <t>刘聪聪</t>
  </si>
  <si>
    <t>6216613200015322630</t>
  </si>
  <si>
    <t>20134488</t>
  </si>
  <si>
    <t>纪晓帆</t>
  </si>
  <si>
    <t>6216613200015271373</t>
  </si>
  <si>
    <t>20134489</t>
  </si>
  <si>
    <t>陈宁</t>
  </si>
  <si>
    <t>6216613200019696799</t>
  </si>
  <si>
    <t>20134490</t>
  </si>
  <si>
    <t>胡嘉渝</t>
  </si>
  <si>
    <t>6216613200015292833</t>
  </si>
  <si>
    <t>20134491</t>
  </si>
  <si>
    <t>何钰丰</t>
  </si>
  <si>
    <t>6216613200015292924</t>
  </si>
  <si>
    <t>20134492</t>
  </si>
  <si>
    <t>唐婉如</t>
  </si>
  <si>
    <t>6216613200015292973</t>
  </si>
  <si>
    <t>20134493</t>
  </si>
  <si>
    <t>施海涛</t>
  </si>
  <si>
    <t>6217903200005047624</t>
  </si>
  <si>
    <t>20134494</t>
  </si>
  <si>
    <t>蒋波</t>
  </si>
  <si>
    <t>6216613200015274864</t>
  </si>
  <si>
    <t>20134495</t>
  </si>
  <si>
    <t>谢文林</t>
  </si>
  <si>
    <t>6216613200015319115</t>
  </si>
  <si>
    <t>20134498</t>
  </si>
  <si>
    <t>李金晖</t>
  </si>
  <si>
    <t>6216613200015310684</t>
  </si>
  <si>
    <t>20134500</t>
  </si>
  <si>
    <t>陈枭</t>
  </si>
  <si>
    <t>6217853200003181086</t>
  </si>
  <si>
    <t>20134502</t>
  </si>
  <si>
    <t>王卓然</t>
  </si>
  <si>
    <t>6216613200015314140</t>
  </si>
  <si>
    <t>20134503</t>
  </si>
  <si>
    <t>陶鹏</t>
  </si>
  <si>
    <t>6216613200015269161</t>
  </si>
  <si>
    <t>20134504</t>
  </si>
  <si>
    <t>江靖宇</t>
  </si>
  <si>
    <t>6216613200015269179</t>
  </si>
  <si>
    <t>20134505</t>
  </si>
  <si>
    <t>刁宪邦</t>
  </si>
  <si>
    <t>6216613200015269153</t>
  </si>
  <si>
    <t>20134508</t>
  </si>
  <si>
    <t>戚佰万</t>
  </si>
  <si>
    <t>6216613200015268114</t>
  </si>
  <si>
    <t>20134509</t>
  </si>
  <si>
    <t>杨凡</t>
  </si>
  <si>
    <t>6216613200015268122</t>
  </si>
  <si>
    <t>20134510</t>
  </si>
  <si>
    <t>晏阳</t>
  </si>
  <si>
    <t>6216613200015293039</t>
  </si>
  <si>
    <t>20134511</t>
  </si>
  <si>
    <t>秦新蕊</t>
  </si>
  <si>
    <t>6217903200000952083</t>
  </si>
  <si>
    <t>20134512</t>
  </si>
  <si>
    <t>王旭彤</t>
  </si>
  <si>
    <t>6217903200005048176</t>
  </si>
  <si>
    <t>20134513</t>
  </si>
  <si>
    <t>吴萍</t>
  </si>
  <si>
    <t>6216613200015272603</t>
  </si>
  <si>
    <t>20134514</t>
  </si>
  <si>
    <t>崔兴瑞</t>
  </si>
  <si>
    <t>6216613200015327571</t>
  </si>
  <si>
    <t>20134515</t>
  </si>
  <si>
    <t>陈艳兵</t>
  </si>
  <si>
    <t>6216613200015310700</t>
  </si>
  <si>
    <t>20134516</t>
  </si>
  <si>
    <t>杜晨</t>
  </si>
  <si>
    <t>6216613200015269351</t>
  </si>
  <si>
    <t>20134517</t>
  </si>
  <si>
    <t>曾丽蓓</t>
  </si>
  <si>
    <t>6216613200015269344</t>
  </si>
  <si>
    <t>20134519</t>
  </si>
  <si>
    <t>秦媛</t>
  </si>
  <si>
    <t>6216613200015268106</t>
  </si>
  <si>
    <t>20134520</t>
  </si>
  <si>
    <t>詹蕊瑛</t>
  </si>
  <si>
    <t>6216613200015292858</t>
  </si>
  <si>
    <t>20134521</t>
  </si>
  <si>
    <t>刘泳宏</t>
  </si>
  <si>
    <t>6216613200015292932</t>
  </si>
  <si>
    <t>20134522</t>
  </si>
  <si>
    <t>李厚香</t>
  </si>
  <si>
    <t>6217563200047812754</t>
  </si>
  <si>
    <t>20134523</t>
  </si>
  <si>
    <t>许阳</t>
  </si>
  <si>
    <t>6216613200015309215</t>
  </si>
  <si>
    <t>20134524</t>
  </si>
  <si>
    <t>简成洋</t>
  </si>
  <si>
    <t>6216613200021640454</t>
  </si>
  <si>
    <t>20134525</t>
  </si>
  <si>
    <t>徐煜明</t>
  </si>
  <si>
    <t>6216613200015272629</t>
  </si>
  <si>
    <t>20134526</t>
  </si>
  <si>
    <t>钟明远</t>
  </si>
  <si>
    <t>6216613200015274930</t>
  </si>
  <si>
    <t>20134528</t>
  </si>
  <si>
    <t>杨城</t>
  </si>
  <si>
    <t>6217563200048268774</t>
  </si>
  <si>
    <t>20134529</t>
  </si>
  <si>
    <t>刘礼恺</t>
  </si>
  <si>
    <t>6216613200015327597</t>
  </si>
  <si>
    <t>20134530</t>
  </si>
  <si>
    <t>武超</t>
  </si>
  <si>
    <t>6216613200015322663</t>
  </si>
  <si>
    <t>20134531</t>
  </si>
  <si>
    <t>郑冲</t>
  </si>
  <si>
    <t>6216613200015324255</t>
  </si>
  <si>
    <t>20134532</t>
  </si>
  <si>
    <t>朱竑见</t>
  </si>
  <si>
    <t>6216613200015297063</t>
  </si>
  <si>
    <t>20134533</t>
  </si>
  <si>
    <t>王哲诚</t>
  </si>
  <si>
    <t>6216613200015297089</t>
  </si>
  <si>
    <t>20134535</t>
  </si>
  <si>
    <t>胡文轩</t>
  </si>
  <si>
    <t>6216613200015115059</t>
  </si>
  <si>
    <t>20134536</t>
  </si>
  <si>
    <t>蔡玮</t>
  </si>
  <si>
    <t>6216613200015116842</t>
  </si>
  <si>
    <t>20134537</t>
  </si>
  <si>
    <t>6216613200015306104</t>
  </si>
  <si>
    <t>20134538</t>
  </si>
  <si>
    <t>蓝永星</t>
  </si>
  <si>
    <t>6216613200015306138</t>
  </si>
  <si>
    <t>20134539</t>
  </si>
  <si>
    <t>伍周</t>
  </si>
  <si>
    <t>6216613200015306153</t>
  </si>
  <si>
    <t>20134540</t>
  </si>
  <si>
    <t>陈明</t>
  </si>
  <si>
    <t>6216613200016728744</t>
  </si>
  <si>
    <t>20134541</t>
  </si>
  <si>
    <t>李锐</t>
  </si>
  <si>
    <t>6216613200015293088</t>
  </si>
  <si>
    <t>20134542</t>
  </si>
  <si>
    <t>李智豪</t>
  </si>
  <si>
    <t>6216613200015293104</t>
  </si>
  <si>
    <t>20134545</t>
  </si>
  <si>
    <t>蒋贤超</t>
  </si>
  <si>
    <t>6216613200015293195</t>
  </si>
  <si>
    <t>20134547</t>
  </si>
  <si>
    <t>韦惠玲</t>
  </si>
  <si>
    <t>6216613200015274922</t>
  </si>
  <si>
    <t>20134548</t>
  </si>
  <si>
    <t>马宏莉</t>
  </si>
  <si>
    <t>6216613200015297055</t>
  </si>
  <si>
    <t>20134550</t>
  </si>
  <si>
    <t>张培婷</t>
  </si>
  <si>
    <t>6216613200015279079</t>
  </si>
  <si>
    <t>20134551</t>
  </si>
  <si>
    <t>沈天梅</t>
  </si>
  <si>
    <t>6216613200015280705</t>
  </si>
  <si>
    <t>20134553</t>
  </si>
  <si>
    <t>李宗煊</t>
  </si>
  <si>
    <t>6216613200015293203</t>
  </si>
  <si>
    <t>20134554</t>
  </si>
  <si>
    <t>孟章</t>
  </si>
  <si>
    <t>6216613200015309223</t>
  </si>
  <si>
    <t>20134555</t>
  </si>
  <si>
    <t>兰锋</t>
  </si>
  <si>
    <t>6216613200015297907</t>
  </si>
  <si>
    <t>20134557</t>
  </si>
  <si>
    <t>田跃明</t>
  </si>
  <si>
    <t>6216613200015319149</t>
  </si>
  <si>
    <t>20134558</t>
  </si>
  <si>
    <t>杨通贝</t>
  </si>
  <si>
    <t>6216613200015319164</t>
  </si>
  <si>
    <t>20134559</t>
  </si>
  <si>
    <t>戈亚为</t>
  </si>
  <si>
    <t>6216613200015327589</t>
  </si>
  <si>
    <t>20134560</t>
  </si>
  <si>
    <t>郭经纬</t>
  </si>
  <si>
    <t>6216613200015327605</t>
  </si>
  <si>
    <t>20134561</t>
  </si>
  <si>
    <t>李天</t>
  </si>
  <si>
    <t>6216613200015322671</t>
  </si>
  <si>
    <t>20134562</t>
  </si>
  <si>
    <t>镇谌博</t>
  </si>
  <si>
    <t>6216613200015324263</t>
  </si>
  <si>
    <t>20134563</t>
  </si>
  <si>
    <t>韩啸</t>
  </si>
  <si>
    <t>6216613200015297071</t>
  </si>
  <si>
    <t>20134564</t>
  </si>
  <si>
    <t>罗昊</t>
  </si>
  <si>
    <t>6216613200015297097</t>
  </si>
  <si>
    <t>20134565</t>
  </si>
  <si>
    <t>李涵哲</t>
  </si>
  <si>
    <t>6216613200015313183</t>
  </si>
  <si>
    <t>20134566</t>
  </si>
  <si>
    <t>魏凯特</t>
  </si>
  <si>
    <t>6216613200015116834</t>
  </si>
  <si>
    <t>20134567</t>
  </si>
  <si>
    <t>王艾意</t>
  </si>
  <si>
    <t>6216613200015306096</t>
  </si>
  <si>
    <t>20134569</t>
  </si>
  <si>
    <t>赵俊伟</t>
  </si>
  <si>
    <t>6216613200015306146</t>
  </si>
  <si>
    <t>20134570</t>
  </si>
  <si>
    <t>蒋双飞</t>
  </si>
  <si>
    <t>6216613200015306161</t>
  </si>
  <si>
    <t>20134572</t>
  </si>
  <si>
    <t>6216613200015293096</t>
  </si>
  <si>
    <t>20134573</t>
  </si>
  <si>
    <t>袁海鑫</t>
  </si>
  <si>
    <t>6216613200015293146</t>
  </si>
  <si>
    <t>20134574</t>
  </si>
  <si>
    <t>王聪毅</t>
  </si>
  <si>
    <t>6216613200015293161</t>
  </si>
  <si>
    <t>20134575</t>
  </si>
  <si>
    <t>尤平</t>
  </si>
  <si>
    <t>6216613200015293187</t>
  </si>
  <si>
    <t>20134576</t>
  </si>
  <si>
    <t>龚发明</t>
  </si>
  <si>
    <t>6216613200015293211</t>
  </si>
  <si>
    <t>20134577</t>
  </si>
  <si>
    <t>陈玉翔</t>
  </si>
  <si>
    <t>6216613200015293245</t>
  </si>
  <si>
    <t>20134578</t>
  </si>
  <si>
    <t>李紫晴</t>
  </si>
  <si>
    <t>6216613200015310734</t>
  </si>
  <si>
    <t>20134579</t>
  </si>
  <si>
    <t>李汶蓉</t>
  </si>
  <si>
    <t>6216613200016302250</t>
  </si>
  <si>
    <t>20134580</t>
  </si>
  <si>
    <t>江兆霞</t>
  </si>
  <si>
    <t>6216613200015306179</t>
  </si>
  <si>
    <t>20134581</t>
  </si>
  <si>
    <t>夏梦迪</t>
  </si>
  <si>
    <t>6216613200015280697</t>
  </si>
  <si>
    <t>20134582</t>
  </si>
  <si>
    <t>辜夕敏</t>
  </si>
  <si>
    <t>6216613200015293112</t>
  </si>
  <si>
    <t>20134583</t>
  </si>
  <si>
    <t>刘晓渝</t>
  </si>
  <si>
    <t>6216613200015293138</t>
  </si>
  <si>
    <t>20134584</t>
  </si>
  <si>
    <t>夏珑静</t>
  </si>
  <si>
    <t>6216613200015293237</t>
  </si>
  <si>
    <t>20134585</t>
  </si>
  <si>
    <t>6216613200015309272</t>
  </si>
  <si>
    <t>20134586</t>
  </si>
  <si>
    <t>郑治迦</t>
  </si>
  <si>
    <t>6216613200015297881</t>
  </si>
  <si>
    <t>20134587</t>
  </si>
  <si>
    <t>邓智杰</t>
  </si>
  <si>
    <t>6216613200015272660</t>
  </si>
  <si>
    <t>20134588</t>
  </si>
  <si>
    <t>周浩兰</t>
  </si>
  <si>
    <t>6216613200015319198</t>
  </si>
  <si>
    <t>20134589</t>
  </si>
  <si>
    <t>张廷明</t>
  </si>
  <si>
    <t>6216613200015327647</t>
  </si>
  <si>
    <t>20134590</t>
  </si>
  <si>
    <t>韩昱辉</t>
  </si>
  <si>
    <t>6216613200015322739</t>
  </si>
  <si>
    <t>20134591</t>
  </si>
  <si>
    <t>别一凡</t>
  </si>
  <si>
    <t>6216613200016983679</t>
  </si>
  <si>
    <t>20134593</t>
  </si>
  <si>
    <t>周志伟</t>
  </si>
  <si>
    <t>6216613200015313233</t>
  </si>
  <si>
    <t>20134597</t>
  </si>
  <si>
    <t>邓志聪</t>
  </si>
  <si>
    <t>6216613200015306252</t>
  </si>
  <si>
    <t>20134599</t>
  </si>
  <si>
    <t>陈朝知</t>
  </si>
  <si>
    <t>6216613200015306443</t>
  </si>
  <si>
    <t>20134600</t>
  </si>
  <si>
    <t>贾玉鑫</t>
  </si>
  <si>
    <t>6216613200015271381</t>
  </si>
  <si>
    <t>20134603</t>
  </si>
  <si>
    <t>王彦卜</t>
  </si>
  <si>
    <t>6216613200015293369</t>
  </si>
  <si>
    <t>20134604</t>
  </si>
  <si>
    <t>龚鹏飞</t>
  </si>
  <si>
    <t>6216613200015293476</t>
  </si>
  <si>
    <t>20134606</t>
  </si>
  <si>
    <t>王银</t>
  </si>
  <si>
    <t>6216613200015293658</t>
  </si>
  <si>
    <t>20134607</t>
  </si>
  <si>
    <t>李金川</t>
  </si>
  <si>
    <t>6216613200015293740</t>
  </si>
  <si>
    <t>20134608</t>
  </si>
  <si>
    <t>曾滔</t>
  </si>
  <si>
    <t>6216613200015293831</t>
  </si>
  <si>
    <t>20134609</t>
  </si>
  <si>
    <t>马鑫焱</t>
  </si>
  <si>
    <t>6217563200047671564</t>
  </si>
  <si>
    <t>20134610</t>
  </si>
  <si>
    <t>唐嘉忆</t>
  </si>
  <si>
    <t>6216613200015306245</t>
  </si>
  <si>
    <t>20134611</t>
  </si>
  <si>
    <t>朱燕</t>
  </si>
  <si>
    <t>6216613200015306559</t>
  </si>
  <si>
    <t>20134612</t>
  </si>
  <si>
    <t>鲁卓欣</t>
  </si>
  <si>
    <t>6216613200015316442</t>
  </si>
  <si>
    <t>20134613</t>
  </si>
  <si>
    <t>赖青婷</t>
  </si>
  <si>
    <t>6216613200015293732</t>
  </si>
  <si>
    <t>20134614</t>
  </si>
  <si>
    <t>陈靖熙</t>
  </si>
  <si>
    <t>6216613200015268742</t>
  </si>
  <si>
    <t>20134615</t>
  </si>
  <si>
    <t>侯刚</t>
  </si>
  <si>
    <t>6216613200015269914</t>
  </si>
  <si>
    <t>20134617</t>
  </si>
  <si>
    <t>於小林</t>
  </si>
  <si>
    <t>6216613200015319206</t>
  </si>
  <si>
    <t>20134618</t>
  </si>
  <si>
    <t>陆少康</t>
  </si>
  <si>
    <t>6216613200015327654</t>
  </si>
  <si>
    <t>20134619</t>
  </si>
  <si>
    <t>邵会凯</t>
  </si>
  <si>
    <t>6216613200015322747</t>
  </si>
  <si>
    <t>20134620</t>
  </si>
  <si>
    <t>黄楚齐</t>
  </si>
  <si>
    <t>6216613200015310775</t>
  </si>
  <si>
    <t>20134621</t>
  </si>
  <si>
    <t>周劲风</t>
  </si>
  <si>
    <t>6216613200015297113</t>
  </si>
  <si>
    <t>20134622</t>
  </si>
  <si>
    <t>徐思文</t>
  </si>
  <si>
    <t>6216613200015313241</t>
  </si>
  <si>
    <t>20134623</t>
  </si>
  <si>
    <t>周炀</t>
  </si>
  <si>
    <t>6216613200015270748</t>
  </si>
  <si>
    <t>20134624</t>
  </si>
  <si>
    <t>郭争光</t>
  </si>
  <si>
    <t>6216613200015115125</t>
  </si>
  <si>
    <t>20134625</t>
  </si>
  <si>
    <t>贾鹏</t>
  </si>
  <si>
    <t>6216613200015116891</t>
  </si>
  <si>
    <t>20134626</t>
  </si>
  <si>
    <t>许杨</t>
  </si>
  <si>
    <t>6216613200015306260</t>
  </si>
  <si>
    <t>20134628</t>
  </si>
  <si>
    <t>金小伟</t>
  </si>
  <si>
    <t>6216613200015306468</t>
  </si>
  <si>
    <t>20134629</t>
  </si>
  <si>
    <t>赵东琦</t>
  </si>
  <si>
    <t>6216613200015279087</t>
  </si>
  <si>
    <t>20134630</t>
  </si>
  <si>
    <t>王曦晨</t>
  </si>
  <si>
    <t>6216613200015259188</t>
  </si>
  <si>
    <t>20134631</t>
  </si>
  <si>
    <t>6216613200015293286</t>
  </si>
  <si>
    <t>20134632</t>
  </si>
  <si>
    <t>巫鑫</t>
  </si>
  <si>
    <t>6216613200015293377</t>
  </si>
  <si>
    <t>20134633</t>
  </si>
  <si>
    <t>车家益</t>
  </si>
  <si>
    <t>6216613200015293484</t>
  </si>
  <si>
    <t>20134634</t>
  </si>
  <si>
    <t>李继祥</t>
  </si>
  <si>
    <t>6216613200015293567</t>
  </si>
  <si>
    <t>20134635</t>
  </si>
  <si>
    <t>李庆渝</t>
  </si>
  <si>
    <t>6216613200015293666</t>
  </si>
  <si>
    <t>20134636</t>
  </si>
  <si>
    <t>郎要</t>
  </si>
  <si>
    <t>6216613200015293757</t>
  </si>
  <si>
    <t>20134638</t>
  </si>
  <si>
    <t>林昊</t>
  </si>
  <si>
    <t>6216613200015322689</t>
  </si>
  <si>
    <t>20134639</t>
  </si>
  <si>
    <t>秦雪梅</t>
  </si>
  <si>
    <t>6216613200015306286</t>
  </si>
  <si>
    <t>20134641</t>
  </si>
  <si>
    <t>包沁鑫</t>
  </si>
  <si>
    <t>6216613200015293278</t>
  </si>
  <si>
    <t>20134642</t>
  </si>
  <si>
    <t>黄成鸿</t>
  </si>
  <si>
    <t>6216613200020350824</t>
  </si>
  <si>
    <t>20134643</t>
  </si>
  <si>
    <t>陈宇浩</t>
  </si>
  <si>
    <t>6216613200015271506</t>
  </si>
  <si>
    <t>20134644</t>
  </si>
  <si>
    <t>谭劼</t>
  </si>
  <si>
    <t>6216613200015268759</t>
  </si>
  <si>
    <t>20134645</t>
  </si>
  <si>
    <t>范爱平</t>
  </si>
  <si>
    <t>6217903200001298668</t>
  </si>
  <si>
    <t>20134646</t>
  </si>
  <si>
    <t>蓝锋</t>
  </si>
  <si>
    <t>6216613200015274963</t>
  </si>
  <si>
    <t>20134648</t>
  </si>
  <si>
    <t>赵中甲</t>
  </si>
  <si>
    <t>6216613200015327670</t>
  </si>
  <si>
    <t>20134650</t>
  </si>
  <si>
    <t>罗逸帆</t>
  </si>
  <si>
    <t>6216613200015310783</t>
  </si>
  <si>
    <t>20134651</t>
  </si>
  <si>
    <t>王智</t>
  </si>
  <si>
    <t>6216613200015297121</t>
  </si>
  <si>
    <t>20134652</t>
  </si>
  <si>
    <t>姚佳汛</t>
  </si>
  <si>
    <t>6216613200015313258</t>
  </si>
  <si>
    <t>20134653</t>
  </si>
  <si>
    <t>6216613200015270755</t>
  </si>
  <si>
    <t>20134655</t>
  </si>
  <si>
    <t>白岩松</t>
  </si>
  <si>
    <t>6216613200015306187</t>
  </si>
  <si>
    <t>20134656</t>
  </si>
  <si>
    <t>赵晓航</t>
  </si>
  <si>
    <t>6216613200015306278</t>
  </si>
  <si>
    <t>20134657</t>
  </si>
  <si>
    <t>6216613200015306369</t>
  </si>
  <si>
    <t>20134658</t>
  </si>
  <si>
    <t>毛鹏</t>
  </si>
  <si>
    <t>6216613200015306476</t>
  </si>
  <si>
    <t>20134659</t>
  </si>
  <si>
    <t>6216613200015618466</t>
  </si>
  <si>
    <t>20134660</t>
  </si>
  <si>
    <t>李虹峰</t>
  </si>
  <si>
    <t>6216613200015259196</t>
  </si>
  <si>
    <t>20134661</t>
  </si>
  <si>
    <t>谭时顺</t>
  </si>
  <si>
    <t>6216613200018098781</t>
  </si>
  <si>
    <t>20134662</t>
  </si>
  <si>
    <t>王若熹</t>
  </si>
  <si>
    <t>6216613200015293401</t>
  </si>
  <si>
    <t>20134663</t>
  </si>
  <si>
    <t>刘星辉</t>
  </si>
  <si>
    <t>6216613200015293492</t>
  </si>
  <si>
    <t>20134664</t>
  </si>
  <si>
    <t>刘熙文</t>
  </si>
  <si>
    <t>6216613200015293575</t>
  </si>
  <si>
    <t>20134666</t>
  </si>
  <si>
    <t>罗羽</t>
  </si>
  <si>
    <t>6216613200015293765</t>
  </si>
  <si>
    <t>20134668</t>
  </si>
  <si>
    <t>韩楚楚</t>
  </si>
  <si>
    <t>6216613200015322762</t>
  </si>
  <si>
    <t>20134669</t>
  </si>
  <si>
    <t>冯小珂</t>
  </si>
  <si>
    <t>6216613200015306401</t>
  </si>
  <si>
    <t>20134670</t>
  </si>
  <si>
    <t>贡确卓玛</t>
  </si>
  <si>
    <t>6216613200015618474</t>
  </si>
  <si>
    <t>20134671</t>
  </si>
  <si>
    <t>6216613200015293302</t>
  </si>
  <si>
    <t>20134674</t>
  </si>
  <si>
    <t>刘佛昌</t>
  </si>
  <si>
    <t>6216613200015269930</t>
  </si>
  <si>
    <t>20134675</t>
  </si>
  <si>
    <t>董志勇</t>
  </si>
  <si>
    <t>6216613200015275010</t>
  </si>
  <si>
    <t>20134676</t>
  </si>
  <si>
    <t>郑治任</t>
  </si>
  <si>
    <t>6216613200015309793</t>
  </si>
  <si>
    <t>20134678</t>
  </si>
  <si>
    <t>李华东</t>
  </si>
  <si>
    <t>6216613200015320527</t>
  </si>
  <si>
    <t>20134681</t>
  </si>
  <si>
    <t>李鹏旭</t>
  </si>
  <si>
    <t>6216613200015299424</t>
  </si>
  <si>
    <t>20134685</t>
  </si>
  <si>
    <t>冯洋飞</t>
  </si>
  <si>
    <t>6216613200015306294</t>
  </si>
  <si>
    <t>20134686</t>
  </si>
  <si>
    <t>陈果</t>
  </si>
  <si>
    <t>6216613200015306377</t>
  </si>
  <si>
    <t>20134687</t>
  </si>
  <si>
    <t>唐松</t>
  </si>
  <si>
    <t>6216613200015306484</t>
  </si>
  <si>
    <t>20134689</t>
  </si>
  <si>
    <t>胡阳阳</t>
  </si>
  <si>
    <t>6216613200015316830</t>
  </si>
  <si>
    <t>20134690</t>
  </si>
  <si>
    <t>王泓杰</t>
  </si>
  <si>
    <t>6216613200015293310</t>
  </si>
  <si>
    <t>20134691</t>
  </si>
  <si>
    <t>孔令鑫</t>
  </si>
  <si>
    <t>6216613200015293427</t>
  </si>
  <si>
    <t>20134695</t>
  </si>
  <si>
    <t>王明</t>
  </si>
  <si>
    <t>6216613200015293773</t>
  </si>
  <si>
    <t>20134697</t>
  </si>
  <si>
    <t>周川</t>
  </si>
  <si>
    <t>6216613200015324297</t>
  </si>
  <si>
    <t>20134698</t>
  </si>
  <si>
    <t>杨煦</t>
  </si>
  <si>
    <t>6216613200015306419</t>
  </si>
  <si>
    <t>20134700</t>
  </si>
  <si>
    <t>郭檬</t>
  </si>
  <si>
    <t>6216613200015293385</t>
  </si>
  <si>
    <t>20134701</t>
  </si>
  <si>
    <t>周强</t>
  </si>
  <si>
    <t>6216613200015309231</t>
  </si>
  <si>
    <t>20134702</t>
  </si>
  <si>
    <t>陈国忠</t>
  </si>
  <si>
    <t>6216613200015297840</t>
  </si>
  <si>
    <t>20134703</t>
  </si>
  <si>
    <t>邵旭旭</t>
  </si>
  <si>
    <t>6216613200015269948</t>
  </si>
  <si>
    <t>20134707</t>
  </si>
  <si>
    <t>张炜坤</t>
  </si>
  <si>
    <t>6216613200015320535</t>
  </si>
  <si>
    <t>20134708</t>
  </si>
  <si>
    <t>李帅</t>
  </si>
  <si>
    <t>6216613200015310767</t>
  </si>
  <si>
    <t>20134709</t>
  </si>
  <si>
    <t>闫猛</t>
  </si>
  <si>
    <t>6216613200015313191</t>
  </si>
  <si>
    <t>20134710</t>
  </si>
  <si>
    <t>王俣</t>
  </si>
  <si>
    <t>6216613200015299432</t>
  </si>
  <si>
    <t>20134711</t>
  </si>
  <si>
    <t>宫邦润</t>
  </si>
  <si>
    <t>6216613200015115075</t>
  </si>
  <si>
    <t>20134712</t>
  </si>
  <si>
    <t>周文政</t>
  </si>
  <si>
    <t>6216613200015117196</t>
  </si>
  <si>
    <t>20134713</t>
  </si>
  <si>
    <t>王邹祥</t>
  </si>
  <si>
    <t>6216613200015306203</t>
  </si>
  <si>
    <t>20134714</t>
  </si>
  <si>
    <t>6216613200015306302</t>
  </si>
  <si>
    <t>20134715</t>
  </si>
  <si>
    <t>刘德强</t>
  </si>
  <si>
    <t>6216613200015306385</t>
  </si>
  <si>
    <t>20134716</t>
  </si>
  <si>
    <t>纪军</t>
  </si>
  <si>
    <t>6216613200015306492</t>
  </si>
  <si>
    <t>20134717</t>
  </si>
  <si>
    <t>王殿</t>
  </si>
  <si>
    <t>6216613200015280721</t>
  </si>
  <si>
    <t>20134719</t>
  </si>
  <si>
    <t>李中琪</t>
  </si>
  <si>
    <t>6216613200015293328</t>
  </si>
  <si>
    <t>20134720</t>
  </si>
  <si>
    <t>况昕祎</t>
  </si>
  <si>
    <t>6216613200015293435</t>
  </si>
  <si>
    <t>20134721</t>
  </si>
  <si>
    <t>何源</t>
  </si>
  <si>
    <t>6216613200015293518</t>
  </si>
  <si>
    <t>20134723</t>
  </si>
  <si>
    <t>朱宏林</t>
  </si>
  <si>
    <t>6216613200015293690</t>
  </si>
  <si>
    <t>20134724</t>
  </si>
  <si>
    <t>6216613200015293799</t>
  </si>
  <si>
    <t>20134725</t>
  </si>
  <si>
    <t>谢雨薇</t>
  </si>
  <si>
    <t>6216613200015274971</t>
  </si>
  <si>
    <t>20134726</t>
  </si>
  <si>
    <t>罗威</t>
  </si>
  <si>
    <t>6217853200004198691</t>
  </si>
  <si>
    <t>20134727</t>
  </si>
  <si>
    <t>郭玉</t>
  </si>
  <si>
    <t>6216613200015306450</t>
  </si>
  <si>
    <t>20134728</t>
  </si>
  <si>
    <t>马晶</t>
  </si>
  <si>
    <t>6216613200015259170</t>
  </si>
  <si>
    <t>20134729</t>
  </si>
  <si>
    <t>张晨</t>
  </si>
  <si>
    <t>6216613200015293393</t>
  </si>
  <si>
    <t>20134730</t>
  </si>
  <si>
    <t>王亚彬</t>
  </si>
  <si>
    <t>6216613200015309249</t>
  </si>
  <si>
    <t>20134731</t>
  </si>
  <si>
    <t>许日能</t>
  </si>
  <si>
    <t>6216613200015297857</t>
  </si>
  <si>
    <t>20134733</t>
  </si>
  <si>
    <t>邓晓文</t>
  </si>
  <si>
    <t>6216613200015275002</t>
  </si>
  <si>
    <t>20134734</t>
  </si>
  <si>
    <t>高帅</t>
  </si>
  <si>
    <t>6216613200015327613</t>
  </si>
  <si>
    <t>20134736</t>
  </si>
  <si>
    <t>刘钻东</t>
  </si>
  <si>
    <t>6216613200015324313</t>
  </si>
  <si>
    <t>20134737</t>
  </si>
  <si>
    <t>张超</t>
  </si>
  <si>
    <t>6216613200015273478</t>
  </si>
  <si>
    <t>20134738</t>
  </si>
  <si>
    <t>吴朝栋</t>
  </si>
  <si>
    <t>6216613200015313209</t>
  </si>
  <si>
    <t>20134739</t>
  </si>
  <si>
    <t>赵健</t>
  </si>
  <si>
    <t>6216613200015299440</t>
  </si>
  <si>
    <t>20134742</t>
  </si>
  <si>
    <t>林福鑫</t>
  </si>
  <si>
    <t>6216613200015306211</t>
  </si>
  <si>
    <t>20134743</t>
  </si>
  <si>
    <t>肖鸿晖</t>
  </si>
  <si>
    <t>6216613200015306310</t>
  </si>
  <si>
    <t>20134744</t>
  </si>
  <si>
    <t>江潇</t>
  </si>
  <si>
    <t>6216613200015306393</t>
  </si>
  <si>
    <t>20134745</t>
  </si>
  <si>
    <t>沈智勇</t>
  </si>
  <si>
    <t>6216613200021517777</t>
  </si>
  <si>
    <t>20134747</t>
  </si>
  <si>
    <t>马鎏豪</t>
  </si>
  <si>
    <t>6216613200015316418</t>
  </si>
  <si>
    <t>20134748</t>
  </si>
  <si>
    <t>汤浪</t>
  </si>
  <si>
    <t>6216613200015293336</t>
  </si>
  <si>
    <t>20134749</t>
  </si>
  <si>
    <t>6216613200015293443</t>
  </si>
  <si>
    <t>20134751</t>
  </si>
  <si>
    <t>石霜</t>
  </si>
  <si>
    <t>6216613200015293617</t>
  </si>
  <si>
    <t>20134752</t>
  </si>
  <si>
    <t>杨正来</t>
  </si>
  <si>
    <t>6216613200015293708</t>
  </si>
  <si>
    <t>20134754</t>
  </si>
  <si>
    <t>谭文</t>
  </si>
  <si>
    <t>6216613200015319222</t>
  </si>
  <si>
    <t>20134756</t>
  </si>
  <si>
    <t>冯琴</t>
  </si>
  <si>
    <t>6216613200015306500</t>
  </si>
  <si>
    <t>20134757</t>
  </si>
  <si>
    <t>邵馨叶</t>
  </si>
  <si>
    <t>6216613200015280713</t>
  </si>
  <si>
    <t>20134758</t>
  </si>
  <si>
    <t>6216613200015293419</t>
  </si>
  <si>
    <t>20134759</t>
  </si>
  <si>
    <t>王俊杰</t>
  </si>
  <si>
    <t>6216613200015309256</t>
  </si>
  <si>
    <t>20134760</t>
  </si>
  <si>
    <t>庄楚斌</t>
  </si>
  <si>
    <t>6216613200015297865</t>
  </si>
  <si>
    <t>20134762</t>
  </si>
  <si>
    <t>梁皓星</t>
  </si>
  <si>
    <t>6216613200015274989</t>
  </si>
  <si>
    <t>20134763</t>
  </si>
  <si>
    <t>6216613200015327621</t>
  </si>
  <si>
    <t>20134765</t>
  </si>
  <si>
    <t>李林丰</t>
  </si>
  <si>
    <t>6216613200015324305</t>
  </si>
  <si>
    <t>20134766</t>
  </si>
  <si>
    <t>夏峰</t>
  </si>
  <si>
    <t>6216613200015297147</t>
  </si>
  <si>
    <t>20134767</t>
  </si>
  <si>
    <t>肖晨</t>
  </si>
  <si>
    <t>6216613200015313217</t>
  </si>
  <si>
    <t>20134768</t>
  </si>
  <si>
    <t>安翼尧</t>
  </si>
  <si>
    <t>6216613200015277974</t>
  </si>
  <si>
    <t>20134769</t>
  </si>
  <si>
    <t>李端瑞</t>
  </si>
  <si>
    <t>6216613200015115091</t>
  </si>
  <si>
    <t>20134770</t>
  </si>
  <si>
    <t>张远鸣</t>
  </si>
  <si>
    <t>6216613200015116867</t>
  </si>
  <si>
    <t>20134771</t>
  </si>
  <si>
    <t>6216613200015306229</t>
  </si>
  <si>
    <t>20134772</t>
  </si>
  <si>
    <t>安杨</t>
  </si>
  <si>
    <t>6216613200015306328</t>
  </si>
  <si>
    <t>20134773</t>
  </si>
  <si>
    <t>周立人</t>
  </si>
  <si>
    <t>6216613200015306427</t>
  </si>
  <si>
    <t>20134774</t>
  </si>
  <si>
    <t>周铄</t>
  </si>
  <si>
    <t>6216613200015306526</t>
  </si>
  <si>
    <t>20134775</t>
  </si>
  <si>
    <t>黄书怀</t>
  </si>
  <si>
    <t>6216613200015280747</t>
  </si>
  <si>
    <t>20134776</t>
  </si>
  <si>
    <t>项杨震</t>
  </si>
  <si>
    <t>6216613200015316434</t>
  </si>
  <si>
    <t>20134777</t>
  </si>
  <si>
    <t>陈欧蒙</t>
  </si>
  <si>
    <t>6216613200015293344</t>
  </si>
  <si>
    <t>20134778</t>
  </si>
  <si>
    <t>张凯</t>
  </si>
  <si>
    <t>6216613200015293450</t>
  </si>
  <si>
    <t>20134780</t>
  </si>
  <si>
    <t>林强</t>
  </si>
  <si>
    <t>6216613200015293625</t>
  </si>
  <si>
    <t>20134781</t>
  </si>
  <si>
    <t>李才明</t>
  </si>
  <si>
    <t>6216613200015293716</t>
  </si>
  <si>
    <t>20134782</t>
  </si>
  <si>
    <t>田志敏</t>
  </si>
  <si>
    <t>6216613200015293815</t>
  </si>
  <si>
    <t>20134783</t>
  </si>
  <si>
    <t>韦佩兰</t>
  </si>
  <si>
    <t>6216613200015319230</t>
  </si>
  <si>
    <t>20134784</t>
  </si>
  <si>
    <t>张旭霞</t>
  </si>
  <si>
    <t>6216613200015617682</t>
  </si>
  <si>
    <t>20134785</t>
  </si>
  <si>
    <t>唐艳秋</t>
  </si>
  <si>
    <t>6216613200015306534</t>
  </si>
  <si>
    <t>20134786</t>
  </si>
  <si>
    <t>吴曼佳</t>
  </si>
  <si>
    <t>6216613200015316392</t>
  </si>
  <si>
    <t>20134787</t>
  </si>
  <si>
    <t>周咪可</t>
  </si>
  <si>
    <t>6216613200015293591</t>
  </si>
  <si>
    <t>20134788</t>
  </si>
  <si>
    <t>丁春阳</t>
  </si>
  <si>
    <t>6216613200015309264</t>
  </si>
  <si>
    <t>20134789</t>
  </si>
  <si>
    <t>6216613200015297873</t>
  </si>
  <si>
    <t>20134791</t>
  </si>
  <si>
    <t>何关兴</t>
  </si>
  <si>
    <t>6216613200015319180</t>
  </si>
  <si>
    <t>20134792</t>
  </si>
  <si>
    <t>王宠</t>
  </si>
  <si>
    <t>6216613200015327639</t>
  </si>
  <si>
    <t>20134793</t>
  </si>
  <si>
    <t>杨昕迪</t>
  </si>
  <si>
    <t>6216613200015322721</t>
  </si>
  <si>
    <t>20134794</t>
  </si>
  <si>
    <t>吕泓智</t>
  </si>
  <si>
    <t>6216613200015325203</t>
  </si>
  <si>
    <t>20134796</t>
  </si>
  <si>
    <t>徐翊翔</t>
  </si>
  <si>
    <t>6216613200015313225</t>
  </si>
  <si>
    <t>20134798</t>
  </si>
  <si>
    <t>秦金林</t>
  </si>
  <si>
    <t>6216613200015115109</t>
  </si>
  <si>
    <t>20134800</t>
  </si>
  <si>
    <t>李濡宇</t>
  </si>
  <si>
    <t>6216613200015306237</t>
  </si>
  <si>
    <t>20134801</t>
  </si>
  <si>
    <t>6217903200000426146</t>
  </si>
  <si>
    <t>20134803</t>
  </si>
  <si>
    <t>李博伦</t>
  </si>
  <si>
    <t>6216613200015306567</t>
  </si>
  <si>
    <t>20134804</t>
  </si>
  <si>
    <t>孔德亮</t>
  </si>
  <si>
    <t>6217903200000768844</t>
  </si>
  <si>
    <t>20134806</t>
  </si>
  <si>
    <t>李想</t>
  </si>
  <si>
    <t>6216613200015293351</t>
  </si>
  <si>
    <t>20134807</t>
  </si>
  <si>
    <t>童贞顺</t>
  </si>
  <si>
    <t>6217903200007939448</t>
  </si>
  <si>
    <t>20134808</t>
  </si>
  <si>
    <t>吴勇</t>
  </si>
  <si>
    <t>6216613200015293542</t>
  </si>
  <si>
    <t>20134809</t>
  </si>
  <si>
    <t>廖亮</t>
  </si>
  <si>
    <t>6216613200015293641</t>
  </si>
  <si>
    <t>20134810</t>
  </si>
  <si>
    <t>6216613200015293724</t>
  </si>
  <si>
    <t>20134811</t>
  </si>
  <si>
    <t>彭超</t>
  </si>
  <si>
    <t>6216613200015293823</t>
  </si>
  <si>
    <t>20134813</t>
  </si>
  <si>
    <t>武艺</t>
  </si>
  <si>
    <t>6216613200015314157</t>
  </si>
  <si>
    <t>20134814</t>
  </si>
  <si>
    <t>郑雯</t>
  </si>
  <si>
    <t>6216613200015306542</t>
  </si>
  <si>
    <t>20134815</t>
  </si>
  <si>
    <t>缪振怡</t>
  </si>
  <si>
    <t>6216613200015316426</t>
  </si>
  <si>
    <t>20134816</t>
  </si>
  <si>
    <t>胡月</t>
  </si>
  <si>
    <t>6217903200002759106</t>
  </si>
  <si>
    <t>20134817</t>
  </si>
  <si>
    <t>6216613200015309280</t>
  </si>
  <si>
    <t>20134818</t>
  </si>
  <si>
    <t>陈恒</t>
  </si>
  <si>
    <t>6216613200015297816</t>
  </si>
  <si>
    <t>20134819</t>
  </si>
  <si>
    <t>罗毅彬</t>
  </si>
  <si>
    <t>6216613200015272686</t>
  </si>
  <si>
    <t>20134820</t>
  </si>
  <si>
    <t>黎冠宏</t>
  </si>
  <si>
    <t>6216613200015275929</t>
  </si>
  <si>
    <t>20134821</t>
  </si>
  <si>
    <t>朱杨飞</t>
  </si>
  <si>
    <t>6216613200015322770</t>
  </si>
  <si>
    <t>20134822</t>
  </si>
  <si>
    <t>张晓阳</t>
  </si>
  <si>
    <t>6216613200015297162</t>
  </si>
  <si>
    <t>20134826</t>
  </si>
  <si>
    <t>杨自辉</t>
  </si>
  <si>
    <t>6216613200015280762</t>
  </si>
  <si>
    <t>20134827</t>
  </si>
  <si>
    <t>王浩竹</t>
  </si>
  <si>
    <t>6216613200015293849</t>
  </si>
  <si>
    <t>20134829</t>
  </si>
  <si>
    <t>易鑫</t>
  </si>
  <si>
    <t>6216613200015293922</t>
  </si>
  <si>
    <t>20134831</t>
  </si>
  <si>
    <t>刘雨萌</t>
  </si>
  <si>
    <t>6216613200015327696</t>
  </si>
  <si>
    <t>20134833</t>
  </si>
  <si>
    <t>包苗子</t>
  </si>
  <si>
    <t>6216613200015325120</t>
  </si>
  <si>
    <t>20134834</t>
  </si>
  <si>
    <t>杨媚</t>
  </si>
  <si>
    <t>6216613200015311153</t>
  </si>
  <si>
    <t>20134835</t>
  </si>
  <si>
    <t>欧流英</t>
  </si>
  <si>
    <t>6216613200015313266</t>
  </si>
  <si>
    <t>20134836</t>
  </si>
  <si>
    <t>夏凡</t>
  </si>
  <si>
    <t>6216613200015115158</t>
  </si>
  <si>
    <t>20134837</t>
  </si>
  <si>
    <t>史丽莎</t>
  </si>
  <si>
    <t>6216613200015306583</t>
  </si>
  <si>
    <t>20134838</t>
  </si>
  <si>
    <t>罗馨</t>
  </si>
  <si>
    <t>6216613200015306617</t>
  </si>
  <si>
    <t>20134839</t>
  </si>
  <si>
    <t>蔡启航</t>
  </si>
  <si>
    <t>6216613200015306641</t>
  </si>
  <si>
    <t>20134842</t>
  </si>
  <si>
    <t>谭俊</t>
  </si>
  <si>
    <t>6216613200015293864</t>
  </si>
  <si>
    <t>20134845</t>
  </si>
  <si>
    <t>黄启亮</t>
  </si>
  <si>
    <t>6216613200015297824</t>
  </si>
  <si>
    <t>20134847</t>
  </si>
  <si>
    <t>康特</t>
  </si>
  <si>
    <t>6216613200015320014</t>
  </si>
  <si>
    <t>20134848</t>
  </si>
  <si>
    <t>蒋赟</t>
  </si>
  <si>
    <t>6216613200015297170</t>
  </si>
  <si>
    <t>20134849</t>
  </si>
  <si>
    <t>于世沣</t>
  </si>
  <si>
    <t>6216613200015115133</t>
  </si>
  <si>
    <t>20134850</t>
  </si>
  <si>
    <t>李昊燃</t>
  </si>
  <si>
    <t>6216613200015116909</t>
  </si>
  <si>
    <t>20134851</t>
  </si>
  <si>
    <t>王祖德</t>
  </si>
  <si>
    <t>6216613200015306609</t>
  </si>
  <si>
    <t>20134852</t>
  </si>
  <si>
    <t>王浩镔</t>
  </si>
  <si>
    <t>6216613200015271407</t>
  </si>
  <si>
    <t>20134853</t>
  </si>
  <si>
    <t>张志鑫</t>
  </si>
  <si>
    <t>6216613200015316467</t>
  </si>
  <si>
    <t>20134854</t>
  </si>
  <si>
    <t>阳月</t>
  </si>
  <si>
    <t>6216613200015293872</t>
  </si>
  <si>
    <t>20134856</t>
  </si>
  <si>
    <t>田颖</t>
  </si>
  <si>
    <t>6216613200015275937</t>
  </si>
  <si>
    <t>20134857</t>
  </si>
  <si>
    <t>曾紫宣</t>
  </si>
  <si>
    <t>6216613200015320006</t>
  </si>
  <si>
    <t>20134858</t>
  </si>
  <si>
    <t>郭泸遥</t>
  </si>
  <si>
    <t>6217903200006505802</t>
  </si>
  <si>
    <t>20134859</t>
  </si>
  <si>
    <t>张宛玉</t>
  </si>
  <si>
    <t>6216613200015322788</t>
  </si>
  <si>
    <t>20134860</t>
  </si>
  <si>
    <t>张旖</t>
  </si>
  <si>
    <t>6216613200015325138</t>
  </si>
  <si>
    <t>20134861</t>
  </si>
  <si>
    <t>何婷</t>
  </si>
  <si>
    <t>6216613200015311161</t>
  </si>
  <si>
    <t>20134862</t>
  </si>
  <si>
    <t>6216613200015313274</t>
  </si>
  <si>
    <t>20134863</t>
  </si>
  <si>
    <t>贺洁</t>
  </si>
  <si>
    <t>6216613200015116917</t>
  </si>
  <si>
    <t>20134865</t>
  </si>
  <si>
    <t>罗燕琴</t>
  </si>
  <si>
    <t>6216613200015306633</t>
  </si>
  <si>
    <t>20134866</t>
  </si>
  <si>
    <t>蒋宇</t>
  </si>
  <si>
    <t>6217563200047813224</t>
  </si>
  <si>
    <t>20134868</t>
  </si>
  <si>
    <t>周鹭</t>
  </si>
  <si>
    <t>6216613200015293856</t>
  </si>
  <si>
    <t>20134869</t>
  </si>
  <si>
    <t>连中甜</t>
  </si>
  <si>
    <t>6216613200015293880</t>
  </si>
  <si>
    <t>20134870</t>
  </si>
  <si>
    <t>赵冰雪</t>
  </si>
  <si>
    <t>6216613200015293930</t>
  </si>
  <si>
    <t>20134871</t>
  </si>
  <si>
    <t>陈文佳</t>
  </si>
  <si>
    <t>6216613200015293948</t>
  </si>
  <si>
    <t>20134872</t>
  </si>
  <si>
    <t>聂听</t>
  </si>
  <si>
    <t>6216613200015309330</t>
  </si>
  <si>
    <t>20134873</t>
  </si>
  <si>
    <t>莫镇玮</t>
  </si>
  <si>
    <t>6216613200015272702</t>
  </si>
  <si>
    <t>20134874</t>
  </si>
  <si>
    <t>劳增浩</t>
  </si>
  <si>
    <t>6216613200015275069</t>
  </si>
  <si>
    <t>20134875</t>
  </si>
  <si>
    <t>赵炎</t>
  </si>
  <si>
    <t>6216613200015327720</t>
  </si>
  <si>
    <t>20134877</t>
  </si>
  <si>
    <t>钱佳兴</t>
  </si>
  <si>
    <t>6216613200015324362</t>
  </si>
  <si>
    <t>20134879</t>
  </si>
  <si>
    <t>袁斯超</t>
  </si>
  <si>
    <t>6216613200015313324</t>
  </si>
  <si>
    <t>20134880</t>
  </si>
  <si>
    <t>吴学健</t>
  </si>
  <si>
    <t>6216613200015617716</t>
  </si>
  <si>
    <t>20134881</t>
  </si>
  <si>
    <t>6216613200015314181</t>
  </si>
  <si>
    <t>20134882</t>
  </si>
  <si>
    <t>富欧阳</t>
  </si>
  <si>
    <t>6216613200015116941</t>
  </si>
  <si>
    <t>20134883</t>
  </si>
  <si>
    <t>黄弋航</t>
  </si>
  <si>
    <t>6217903200008113167</t>
  </si>
  <si>
    <t>20134884</t>
  </si>
  <si>
    <t>王鹏</t>
  </si>
  <si>
    <t>6216613200015306732</t>
  </si>
  <si>
    <t>20134885</t>
  </si>
  <si>
    <t>何旭君</t>
  </si>
  <si>
    <t>6216613200015314991</t>
  </si>
  <si>
    <t>20134886</t>
  </si>
  <si>
    <t>陆文韬</t>
  </si>
  <si>
    <t>6216613200015618490</t>
  </si>
  <si>
    <t>20134887</t>
  </si>
  <si>
    <t>戴凯航</t>
  </si>
  <si>
    <t>6216613200015316475</t>
  </si>
  <si>
    <t>20134888</t>
  </si>
  <si>
    <t>胡楠</t>
  </si>
  <si>
    <t>6216613200015294029</t>
  </si>
  <si>
    <t>20134889</t>
  </si>
  <si>
    <t>杨杰</t>
  </si>
  <si>
    <t>6216613200015294110</t>
  </si>
  <si>
    <t>20134890</t>
  </si>
  <si>
    <t>刘义川</t>
  </si>
  <si>
    <t>6216613200015294185</t>
  </si>
  <si>
    <t>20134893</t>
  </si>
  <si>
    <t>蒋博</t>
  </si>
  <si>
    <t>6216613200015293997</t>
  </si>
  <si>
    <t>20134894</t>
  </si>
  <si>
    <t>蔡娟娟</t>
  </si>
  <si>
    <t>6216613200015269955</t>
  </si>
  <si>
    <t>20134895</t>
  </si>
  <si>
    <t>高歌</t>
  </si>
  <si>
    <t>6216613200015328330</t>
  </si>
  <si>
    <t>20134896</t>
  </si>
  <si>
    <t>李炎</t>
  </si>
  <si>
    <t>6216613200015310817</t>
  </si>
  <si>
    <t>20134897</t>
  </si>
  <si>
    <t>吕新颖</t>
  </si>
  <si>
    <t>6216613200015278014</t>
  </si>
  <si>
    <t>20134898</t>
  </si>
  <si>
    <t>李文静</t>
  </si>
  <si>
    <t>6216613200015116933</t>
  </si>
  <si>
    <t>20134899</t>
  </si>
  <si>
    <t>谯莉</t>
  </si>
  <si>
    <t>6216613200015306807</t>
  </si>
  <si>
    <t>20134900</t>
  </si>
  <si>
    <t>谭元桃</t>
  </si>
  <si>
    <t>6216613200015293955</t>
  </si>
  <si>
    <t>20134901</t>
  </si>
  <si>
    <t>谢云洁</t>
  </si>
  <si>
    <t>6216613200015294227</t>
  </si>
  <si>
    <t>20134902</t>
  </si>
  <si>
    <t>邢泽健</t>
  </si>
  <si>
    <t>6216613200015309355</t>
  </si>
  <si>
    <t>20134903</t>
  </si>
  <si>
    <t>李宽</t>
  </si>
  <si>
    <t>6216613200015272710</t>
  </si>
  <si>
    <t>20134904</t>
  </si>
  <si>
    <t>黄鑫</t>
  </si>
  <si>
    <t>6216613200015275036</t>
  </si>
  <si>
    <t>20134905</t>
  </si>
  <si>
    <t>相傲</t>
  </si>
  <si>
    <t>6216613200015327746</t>
  </si>
  <si>
    <t>20134906</t>
  </si>
  <si>
    <t>孟运卓</t>
  </si>
  <si>
    <t>6216613200015322812</t>
  </si>
  <si>
    <t>20134907</t>
  </si>
  <si>
    <t>李佳伟</t>
  </si>
  <si>
    <t>6216613200015322838</t>
  </si>
  <si>
    <t>20134909</t>
  </si>
  <si>
    <t>刘智谦</t>
  </si>
  <si>
    <t>6216613200015297204</t>
  </si>
  <si>
    <t>20134910</t>
  </si>
  <si>
    <t>邹敏强</t>
  </si>
  <si>
    <t>6216613200015313332</t>
  </si>
  <si>
    <t>20134911</t>
  </si>
  <si>
    <t>宋彤</t>
  </si>
  <si>
    <t>6216613200015115166</t>
  </si>
  <si>
    <t>20134913</t>
  </si>
  <si>
    <t>王晨伟</t>
  </si>
  <si>
    <t>6216613200015306666</t>
  </si>
  <si>
    <t>20134914</t>
  </si>
  <si>
    <t>张誉耀</t>
  </si>
  <si>
    <t>6216613200015306757</t>
  </si>
  <si>
    <t>20134917</t>
  </si>
  <si>
    <t>陈立庚</t>
  </si>
  <si>
    <t>6216613200015316483</t>
  </si>
  <si>
    <t>20134918</t>
  </si>
  <si>
    <t>彭湛</t>
  </si>
  <si>
    <t>6216613200015293963</t>
  </si>
  <si>
    <t>20134919</t>
  </si>
  <si>
    <t>周於洋</t>
  </si>
  <si>
    <t>6216613200015294052</t>
  </si>
  <si>
    <t>20134920</t>
  </si>
  <si>
    <t>白浩</t>
  </si>
  <si>
    <t>6216613200015911630</t>
  </si>
  <si>
    <t>20134921</t>
  </si>
  <si>
    <t>全昌盛</t>
  </si>
  <si>
    <t>6216613200015294193</t>
  </si>
  <si>
    <t>20134922</t>
  </si>
  <si>
    <t>张强</t>
  </si>
  <si>
    <t>6216613200015294276</t>
  </si>
  <si>
    <t>20134923</t>
  </si>
  <si>
    <t>张东婧</t>
  </si>
  <si>
    <t>6216613200015309348</t>
  </si>
  <si>
    <t>20134924</t>
  </si>
  <si>
    <t>杜亚苹</t>
  </si>
  <si>
    <t>6216613200015269963</t>
  </si>
  <si>
    <t>20134925</t>
  </si>
  <si>
    <t>陈静</t>
  </si>
  <si>
    <t>6216613200015320543</t>
  </si>
  <si>
    <t>20134926</t>
  </si>
  <si>
    <t>阳娅婧</t>
  </si>
  <si>
    <t>6216613200015310825</t>
  </si>
  <si>
    <t>20134927</t>
  </si>
  <si>
    <t>李媛秀</t>
  </si>
  <si>
    <t>6216613200015270763</t>
  </si>
  <si>
    <t>20134928</t>
  </si>
  <si>
    <t>张煜</t>
  </si>
  <si>
    <t>6216613200015116958</t>
  </si>
  <si>
    <t>20134929</t>
  </si>
  <si>
    <t>王语</t>
  </si>
  <si>
    <t>6216613200015306823</t>
  </si>
  <si>
    <t>20134930</t>
  </si>
  <si>
    <t>刘秀文娇</t>
  </si>
  <si>
    <t>6216613200015293971</t>
  </si>
  <si>
    <t>20134933</t>
  </si>
  <si>
    <t>侯雪亮</t>
  </si>
  <si>
    <t>6216613200015271522</t>
  </si>
  <si>
    <t>20134934</t>
  </si>
  <si>
    <t>周建瓴</t>
  </si>
  <si>
    <t>6216613200015309363</t>
  </si>
  <si>
    <t>20134935</t>
  </si>
  <si>
    <t>罗泽玺</t>
  </si>
  <si>
    <t>6216613200015272728</t>
  </si>
  <si>
    <t>20134936</t>
  </si>
  <si>
    <t>马永泳</t>
  </si>
  <si>
    <t>6217903200004665160</t>
  </si>
  <si>
    <t>20134937</t>
  </si>
  <si>
    <t>马文攀</t>
  </si>
  <si>
    <t>6216613200015259402</t>
  </si>
  <si>
    <t>20134938</t>
  </si>
  <si>
    <t>侯文博</t>
  </si>
  <si>
    <t>6216613200015327753</t>
  </si>
  <si>
    <t>20134940</t>
  </si>
  <si>
    <t>谌巍</t>
  </si>
  <si>
    <t>6216613200015310833</t>
  </si>
  <si>
    <t>20134941</t>
  </si>
  <si>
    <t>李超</t>
  </si>
  <si>
    <t>6216613200015297188</t>
  </si>
  <si>
    <t>20134942</t>
  </si>
  <si>
    <t>张谷力</t>
  </si>
  <si>
    <t>6216613200015313340</t>
  </si>
  <si>
    <t>20134944</t>
  </si>
  <si>
    <t>崔耕</t>
  </si>
  <si>
    <t>6216613200015116925</t>
  </si>
  <si>
    <t>20134946</t>
  </si>
  <si>
    <t>汪波</t>
  </si>
  <si>
    <t>6216613200015306773</t>
  </si>
  <si>
    <t>20134948</t>
  </si>
  <si>
    <t>胡霖远</t>
  </si>
  <si>
    <t>6216613200015280796</t>
  </si>
  <si>
    <t>20134949</t>
  </si>
  <si>
    <t>邹一铖</t>
  </si>
  <si>
    <t>6216613200015316491</t>
  </si>
  <si>
    <t>20134951</t>
  </si>
  <si>
    <t>田鑫鹏</t>
  </si>
  <si>
    <t>6216693200000087803</t>
  </si>
  <si>
    <t>20134953</t>
  </si>
  <si>
    <t>蒋伸正</t>
  </si>
  <si>
    <t>6216613200015294201</t>
  </si>
  <si>
    <t>20134954</t>
  </si>
  <si>
    <t>谭阳军</t>
  </si>
  <si>
    <t>6216613200015294292</t>
  </si>
  <si>
    <t>20134955</t>
  </si>
  <si>
    <t>沈灵颖</t>
  </si>
  <si>
    <t>6216613200015297758</t>
  </si>
  <si>
    <t>20134956</t>
  </si>
  <si>
    <t>刘文哲</t>
  </si>
  <si>
    <t>6216613200015275051</t>
  </si>
  <si>
    <t>20134957</t>
  </si>
  <si>
    <t>张之涵</t>
  </si>
  <si>
    <t>6216613200015325393</t>
  </si>
  <si>
    <t>20134959</t>
  </si>
  <si>
    <t>曹文祺</t>
  </si>
  <si>
    <t>6216613200015617708</t>
  </si>
  <si>
    <t>20134960</t>
  </si>
  <si>
    <t>杨涓</t>
  </si>
  <si>
    <t>6216613200015306674</t>
  </si>
  <si>
    <t>20134961</t>
  </si>
  <si>
    <t>白玛康卓</t>
  </si>
  <si>
    <t>6216613200015617989</t>
  </si>
  <si>
    <t>20134962</t>
  </si>
  <si>
    <t>车雨津</t>
  </si>
  <si>
    <t>6216613200015294037</t>
  </si>
  <si>
    <t>20134963</t>
  </si>
  <si>
    <t>刘交</t>
  </si>
  <si>
    <t>6216613200015294284</t>
  </si>
  <si>
    <t>20134964</t>
  </si>
  <si>
    <t>陈茂明</t>
  </si>
  <si>
    <t>6216613200015309306</t>
  </si>
  <si>
    <t>20134967</t>
  </si>
  <si>
    <t>6216613200015275044</t>
  </si>
  <si>
    <t>20134968</t>
  </si>
  <si>
    <t>贺毅</t>
  </si>
  <si>
    <t>6216613200015269013</t>
  </si>
  <si>
    <t>20134969</t>
  </si>
  <si>
    <t>程祯涛</t>
  </si>
  <si>
    <t>6217903200001868296</t>
  </si>
  <si>
    <t>20134970</t>
  </si>
  <si>
    <t>徐开源</t>
  </si>
  <si>
    <t>6216613200015327779</t>
  </si>
  <si>
    <t>20134971</t>
  </si>
  <si>
    <t>张彬</t>
  </si>
  <si>
    <t>6216613200015273502</t>
  </si>
  <si>
    <t>20134972</t>
  </si>
  <si>
    <t>刘铭</t>
  </si>
  <si>
    <t>6216613200015270904</t>
  </si>
  <si>
    <t>20134973</t>
  </si>
  <si>
    <t>张军</t>
  </si>
  <si>
    <t>6216613200015299465</t>
  </si>
  <si>
    <t>20134974</t>
  </si>
  <si>
    <t>6216613200015115182</t>
  </si>
  <si>
    <t>20134977</t>
  </si>
  <si>
    <t>王迪</t>
  </si>
  <si>
    <t>6216613200015279103</t>
  </si>
  <si>
    <t>20134978</t>
  </si>
  <si>
    <t>6216613200015268916</t>
  </si>
  <si>
    <t>20134979</t>
  </si>
  <si>
    <t>姜国煜</t>
  </si>
  <si>
    <t>6216613200015268924</t>
  </si>
  <si>
    <t>20134980</t>
  </si>
  <si>
    <t>王柯伟</t>
  </si>
  <si>
    <t>6232083200000474766</t>
  </si>
  <si>
    <t>20134981</t>
  </si>
  <si>
    <t>乐洪铭</t>
  </si>
  <si>
    <t>6216613200015268064</t>
  </si>
  <si>
    <t>20134982</t>
  </si>
  <si>
    <t>周蒙</t>
  </si>
  <si>
    <t>6216613200015294144</t>
  </si>
  <si>
    <t>20134983</t>
  </si>
  <si>
    <t>6216613200015294219</t>
  </si>
  <si>
    <t>20134984</t>
  </si>
  <si>
    <t>熊贤仁</t>
  </si>
  <si>
    <t>6216613200015294300</t>
  </si>
  <si>
    <t>20134985</t>
  </si>
  <si>
    <t>张兴旺</t>
  </si>
  <si>
    <t>6216613200015268056</t>
  </si>
  <si>
    <t>20134986</t>
  </si>
  <si>
    <t>俞佳</t>
  </si>
  <si>
    <t>6216613200015297774</t>
  </si>
  <si>
    <t>20134987</t>
  </si>
  <si>
    <t>彭承凤</t>
  </si>
  <si>
    <t>6216613200015275085</t>
  </si>
  <si>
    <t>20134988</t>
  </si>
  <si>
    <t>刘毅婷</t>
  </si>
  <si>
    <t>6216613200015324347</t>
  </si>
  <si>
    <t>20134989</t>
  </si>
  <si>
    <t>刘萍</t>
  </si>
  <si>
    <t>6216613200015313316</t>
  </si>
  <si>
    <t>20134990</t>
  </si>
  <si>
    <t>孙雨欣</t>
  </si>
  <si>
    <t>6216613200015115208</t>
  </si>
  <si>
    <t>20134991</t>
  </si>
  <si>
    <t>曹宇佳</t>
  </si>
  <si>
    <t>6216613200015306690</t>
  </si>
  <si>
    <t>20134993</t>
  </si>
  <si>
    <t>裴乙蓁</t>
  </si>
  <si>
    <t>6216613200015294045</t>
  </si>
  <si>
    <t>20134996</t>
  </si>
  <si>
    <t>王珺珩</t>
  </si>
  <si>
    <t>6216613200015297808</t>
  </si>
  <si>
    <t>20134997</t>
  </si>
  <si>
    <t>银黄飞</t>
  </si>
  <si>
    <t>6216613200015275101</t>
  </si>
  <si>
    <t>20134998</t>
  </si>
  <si>
    <t>吴平</t>
  </si>
  <si>
    <t>6216613200015319255</t>
  </si>
  <si>
    <t>20134999</t>
  </si>
  <si>
    <t>吴鹏</t>
  </si>
  <si>
    <t>6217903200005978448</t>
  </si>
  <si>
    <t>20135000</t>
  </si>
  <si>
    <t>曾石学</t>
  </si>
  <si>
    <t>6216613200015309827</t>
  </si>
  <si>
    <t>20135001</t>
  </si>
  <si>
    <t>6216613200015327787</t>
  </si>
  <si>
    <t>20135002</t>
  </si>
  <si>
    <t>李高杰</t>
  </si>
  <si>
    <t>6216613200018840307</t>
  </si>
  <si>
    <t>20135003</t>
  </si>
  <si>
    <t>单冰峰</t>
  </si>
  <si>
    <t>6216613200015273494</t>
  </si>
  <si>
    <t>20135004</t>
  </si>
  <si>
    <t>张紫中</t>
  </si>
  <si>
    <t>6216613200015313282</t>
  </si>
  <si>
    <t>20135005</t>
  </si>
  <si>
    <t>叶雨</t>
  </si>
  <si>
    <t>6216613200015278022</t>
  </si>
  <si>
    <t>20135006</t>
  </si>
  <si>
    <t>丁世华</t>
  </si>
  <si>
    <t>6216613200015115190</t>
  </si>
  <si>
    <t>20135007</t>
  </si>
  <si>
    <t>刘宇环</t>
  </si>
  <si>
    <t>6216613200015306708</t>
  </si>
  <si>
    <t>20135009</t>
  </si>
  <si>
    <t>张润宇</t>
  </si>
  <si>
    <t>6216613200015306799</t>
  </si>
  <si>
    <t>20135011</t>
  </si>
  <si>
    <t>汤泽云</t>
  </si>
  <si>
    <t>6216613200015316517</t>
  </si>
  <si>
    <t>20135012</t>
  </si>
  <si>
    <t>杨泠</t>
  </si>
  <si>
    <t>6216613200015294003</t>
  </si>
  <si>
    <t>20135013</t>
  </si>
  <si>
    <t>王李闽</t>
  </si>
  <si>
    <t>6216613200015294086</t>
  </si>
  <si>
    <t>20135014</t>
  </si>
  <si>
    <t>6216613200015294169</t>
  </si>
  <si>
    <t>20135015</t>
  </si>
  <si>
    <t>何捷</t>
  </si>
  <si>
    <t>6216613200015294235</t>
  </si>
  <si>
    <t>20135016</t>
  </si>
  <si>
    <t>吴澳</t>
  </si>
  <si>
    <t>6216613200015294318</t>
  </si>
  <si>
    <t>20135018</t>
  </si>
  <si>
    <t>林玲</t>
  </si>
  <si>
    <t>6216613200015319248</t>
  </si>
  <si>
    <t>20135019</t>
  </si>
  <si>
    <t>谢佳</t>
  </si>
  <si>
    <t>6216613200015310791</t>
  </si>
  <si>
    <t>20135020</t>
  </si>
  <si>
    <t>查衍辰</t>
  </si>
  <si>
    <t>6216613200018757972</t>
  </si>
  <si>
    <t>20135021</t>
  </si>
  <si>
    <t>吕晶</t>
  </si>
  <si>
    <t>6216613200015314199</t>
  </si>
  <si>
    <t>20135022</t>
  </si>
  <si>
    <t>尹婵媛</t>
  </si>
  <si>
    <t>6216613200015306740</t>
  </si>
  <si>
    <t>20135026</t>
  </si>
  <si>
    <t>卢彦龙</t>
  </si>
  <si>
    <t>6216613200015270276</t>
  </si>
  <si>
    <t>20135027</t>
  </si>
  <si>
    <t>田桂宇</t>
  </si>
  <si>
    <t>6216613200015275077</t>
  </si>
  <si>
    <t>20135028</t>
  </si>
  <si>
    <t>张关玉</t>
  </si>
  <si>
    <t>6216613200015319263</t>
  </si>
  <si>
    <t>20135029</t>
  </si>
  <si>
    <t>宋洋</t>
  </si>
  <si>
    <t>6216613200016304314</t>
  </si>
  <si>
    <t>20135030</t>
  </si>
  <si>
    <t>高萌</t>
  </si>
  <si>
    <t>6216613200015322796</t>
  </si>
  <si>
    <t>20135031</t>
  </si>
  <si>
    <t>刘戈</t>
  </si>
  <si>
    <t>6216613200015324354</t>
  </si>
  <si>
    <t>20135032</t>
  </si>
  <si>
    <t>韩杰</t>
  </si>
  <si>
    <t>6216613200015297196</t>
  </si>
  <si>
    <t>20135033</t>
  </si>
  <si>
    <t>李露雄</t>
  </si>
  <si>
    <t>6216613200015313308</t>
  </si>
  <si>
    <t>20135034</t>
  </si>
  <si>
    <t>王靖皓</t>
  </si>
  <si>
    <t>6216613200015270771</t>
  </si>
  <si>
    <t>20135035</t>
  </si>
  <si>
    <t>李亚轩</t>
  </si>
  <si>
    <t>6216613200015314629</t>
  </si>
  <si>
    <t>20135037</t>
  </si>
  <si>
    <t>杨茂书</t>
  </si>
  <si>
    <t>6216613200015306724</t>
  </si>
  <si>
    <t>20135038</t>
  </si>
  <si>
    <t>邱航</t>
  </si>
  <si>
    <t>6216613200015306815</t>
  </si>
  <si>
    <t>20135040</t>
  </si>
  <si>
    <t>周树帆</t>
  </si>
  <si>
    <t>6216613200015316848</t>
  </si>
  <si>
    <t>20135042</t>
  </si>
  <si>
    <t>凌浩</t>
  </si>
  <si>
    <t>6216613200015294011</t>
  </si>
  <si>
    <t>20135043</t>
  </si>
  <si>
    <t>张行</t>
  </si>
  <si>
    <t>6216613200015294102</t>
  </si>
  <si>
    <t>20135044</t>
  </si>
  <si>
    <t>熊方正</t>
  </si>
  <si>
    <t>6216613200018839408</t>
  </si>
  <si>
    <t>20135047</t>
  </si>
  <si>
    <t>张文昕</t>
  </si>
  <si>
    <t>6216613200015297790</t>
  </si>
  <si>
    <t>20135048</t>
  </si>
  <si>
    <t>侯晓宁</t>
  </si>
  <si>
    <t>6216613200015327761</t>
  </si>
  <si>
    <t>20135049</t>
  </si>
  <si>
    <t>殷英</t>
  </si>
  <si>
    <t>6216613200015310809</t>
  </si>
  <si>
    <t>20135050</t>
  </si>
  <si>
    <t>刘芳</t>
  </si>
  <si>
    <t>6216613200015278006</t>
  </si>
  <si>
    <t>20135051</t>
  </si>
  <si>
    <t>王雪瑶</t>
  </si>
  <si>
    <t>6216613200015314207</t>
  </si>
  <si>
    <t>20135052</t>
  </si>
  <si>
    <t>罗丹</t>
  </si>
  <si>
    <t>6216613200015306765</t>
  </si>
  <si>
    <t>20135053</t>
  </si>
  <si>
    <t>梁璐</t>
  </si>
  <si>
    <t>6216613200015259212</t>
  </si>
  <si>
    <t>20135054</t>
  </si>
  <si>
    <t>邓洪敏</t>
  </si>
  <si>
    <t>6216613200015294151</t>
  </si>
  <si>
    <t>20135055</t>
  </si>
  <si>
    <t>胡志鹏</t>
  </si>
  <si>
    <t>6216613200015309439</t>
  </si>
  <si>
    <t>20135058</t>
  </si>
  <si>
    <t>呼文孟</t>
  </si>
  <si>
    <t>6216613200015322879</t>
  </si>
  <si>
    <t>20135059</t>
  </si>
  <si>
    <t>倪志垚</t>
  </si>
  <si>
    <t>6217853200004173959</t>
  </si>
  <si>
    <t>20135060</t>
  </si>
  <si>
    <t>胡秀棋</t>
  </si>
  <si>
    <t>6216613200015324446</t>
  </si>
  <si>
    <t>20135061</t>
  </si>
  <si>
    <t>涂金亚</t>
  </si>
  <si>
    <t>6216613200015324461</t>
  </si>
  <si>
    <t>20135063</t>
  </si>
  <si>
    <t>黄嘉豪</t>
  </si>
  <si>
    <t>6216613200015297261</t>
  </si>
  <si>
    <t>20135064</t>
  </si>
  <si>
    <t>温成溪</t>
  </si>
  <si>
    <t>6216613200015313381</t>
  </si>
  <si>
    <t>20135065</t>
  </si>
  <si>
    <t>余洪翔</t>
  </si>
  <si>
    <t>6216613200015313399</t>
  </si>
  <si>
    <t>20135066</t>
  </si>
  <si>
    <t>6216613200015115257</t>
  </si>
  <si>
    <t>20135067</t>
  </si>
  <si>
    <t>姚睿宏</t>
  </si>
  <si>
    <t>6216613200015269187</t>
  </si>
  <si>
    <t>20135068</t>
  </si>
  <si>
    <t>陈鸿宇</t>
  </si>
  <si>
    <t>6216613200015269195</t>
  </si>
  <si>
    <t>20135069</t>
  </si>
  <si>
    <t>周俊佐</t>
  </si>
  <si>
    <t>6216613200019801142</t>
  </si>
  <si>
    <t>20135070</t>
  </si>
  <si>
    <t>吕垚天</t>
  </si>
  <si>
    <t>6216613200015307029</t>
  </si>
  <si>
    <t>20135071</t>
  </si>
  <si>
    <t>罗鹏</t>
  </si>
  <si>
    <t>6216613200015307037</t>
  </si>
  <si>
    <t>20135072</t>
  </si>
  <si>
    <t>任金伟</t>
  </si>
  <si>
    <t>6216613200015316566</t>
  </si>
  <si>
    <t>20135073</t>
  </si>
  <si>
    <t>彭亮</t>
  </si>
  <si>
    <t>6216613200015268130</t>
  </si>
  <si>
    <t>20135074</t>
  </si>
  <si>
    <t>陈哲</t>
  </si>
  <si>
    <t>6217903200005976707</t>
  </si>
  <si>
    <t>20135075</t>
  </si>
  <si>
    <t>童鹏</t>
  </si>
  <si>
    <t>6216613200015294649</t>
  </si>
  <si>
    <t>20135078</t>
  </si>
  <si>
    <t>陈江川</t>
  </si>
  <si>
    <t>6216613200015294672</t>
  </si>
  <si>
    <t>20135079</t>
  </si>
  <si>
    <t>李北兴</t>
  </si>
  <si>
    <t>6216613200015294680</t>
  </si>
  <si>
    <t>20135081</t>
  </si>
  <si>
    <t>魏兴玉</t>
  </si>
  <si>
    <t>6216613200015275192</t>
  </si>
  <si>
    <t>20135082</t>
  </si>
  <si>
    <t>王慧佳</t>
  </si>
  <si>
    <t>6216613200015319339</t>
  </si>
  <si>
    <t>20135083</t>
  </si>
  <si>
    <t>龙安熠</t>
  </si>
  <si>
    <t>6216613200015259386</t>
  </si>
  <si>
    <t>20135084</t>
  </si>
  <si>
    <t>师亦瑶</t>
  </si>
  <si>
    <t>6216613200015327845</t>
  </si>
  <si>
    <t>20135085</t>
  </si>
  <si>
    <t>李梦雪</t>
  </si>
  <si>
    <t>6216613200015324453</t>
  </si>
  <si>
    <t>20135086</t>
  </si>
  <si>
    <t>李盛美</t>
  </si>
  <si>
    <t>6216613200015307011</t>
  </si>
  <si>
    <t>20135087</t>
  </si>
  <si>
    <t>刘倍铭</t>
  </si>
  <si>
    <t>6216613200015275200</t>
  </si>
  <si>
    <t>20135088</t>
  </si>
  <si>
    <t>付立宪</t>
  </si>
  <si>
    <t>6216613200015319354</t>
  </si>
  <si>
    <t>20135090</t>
  </si>
  <si>
    <t>王浩楠</t>
  </si>
  <si>
    <t>6216603200002492802</t>
  </si>
  <si>
    <t>20135091</t>
  </si>
  <si>
    <t>李红岩</t>
  </si>
  <si>
    <t>6216613200015322853</t>
  </si>
  <si>
    <t>20135092</t>
  </si>
  <si>
    <t>明瑞哲</t>
  </si>
  <si>
    <t>6216613200015324487</t>
  </si>
  <si>
    <t>20135093</t>
  </si>
  <si>
    <t>刘小明</t>
  </si>
  <si>
    <t>6216613200015310866</t>
  </si>
  <si>
    <t>20135094</t>
  </si>
  <si>
    <t>侯秋语</t>
  </si>
  <si>
    <t>6216613200015297238</t>
  </si>
  <si>
    <t>20135095</t>
  </si>
  <si>
    <t>冯冠霖</t>
  </si>
  <si>
    <t>6216613200015115216</t>
  </si>
  <si>
    <t>20135097</t>
  </si>
  <si>
    <t>陈思源</t>
  </si>
  <si>
    <t>6216613200015306856</t>
  </si>
  <si>
    <t>20135098</t>
  </si>
  <si>
    <t>刘航呈</t>
  </si>
  <si>
    <t>6217903200003990189</t>
  </si>
  <si>
    <t>20135099</t>
  </si>
  <si>
    <t>彭第</t>
  </si>
  <si>
    <t>6216613200015306930</t>
  </si>
  <si>
    <t>20135101</t>
  </si>
  <si>
    <t>胡金福</t>
  </si>
  <si>
    <t>6216613200015280820</t>
  </si>
  <si>
    <t>20135102</t>
  </si>
  <si>
    <t>6216613200015294409</t>
  </si>
  <si>
    <t>20135103</t>
  </si>
  <si>
    <t>冉谨铭</t>
  </si>
  <si>
    <t>6216613200015294466</t>
  </si>
  <si>
    <t>20135104</t>
  </si>
  <si>
    <t>孙夏</t>
  </si>
  <si>
    <t>6216613200015309389</t>
  </si>
  <si>
    <t>20135105</t>
  </si>
  <si>
    <t>陈婕</t>
  </si>
  <si>
    <t>6216613200015297733</t>
  </si>
  <si>
    <t>20135106</t>
  </si>
  <si>
    <t>廖爱森</t>
  </si>
  <si>
    <t>6217903200000768158</t>
  </si>
  <si>
    <t>20135108</t>
  </si>
  <si>
    <t>周玙菡</t>
  </si>
  <si>
    <t>6216613200015115224</t>
  </si>
  <si>
    <t>20135109</t>
  </si>
  <si>
    <t>原佳琪</t>
  </si>
  <si>
    <t>6216613200015314264</t>
  </si>
  <si>
    <t>20135111</t>
  </si>
  <si>
    <t>吴婉</t>
  </si>
  <si>
    <t>6216613200015306880</t>
  </si>
  <si>
    <t>20135112</t>
  </si>
  <si>
    <t>李璐江</t>
  </si>
  <si>
    <t>6216613200015306906</t>
  </si>
  <si>
    <t>20135113</t>
  </si>
  <si>
    <t>罗杰</t>
  </si>
  <si>
    <t>6216613200015280838</t>
  </si>
  <si>
    <t>20135114</t>
  </si>
  <si>
    <t>杨礼遥</t>
  </si>
  <si>
    <t>6216613200015316525</t>
  </si>
  <si>
    <t>20135115</t>
  </si>
  <si>
    <t>严莹子</t>
  </si>
  <si>
    <t>6216613200015294375</t>
  </si>
  <si>
    <t>20135116</t>
  </si>
  <si>
    <t>杨雨航</t>
  </si>
  <si>
    <t>6216613200015294391</t>
  </si>
  <si>
    <t>20135117</t>
  </si>
  <si>
    <t>刘佳怡</t>
  </si>
  <si>
    <t>6216613200017941668</t>
  </si>
  <si>
    <t>20135118</t>
  </si>
  <si>
    <t>杨小燕</t>
  </si>
  <si>
    <t>6216613200015294458</t>
  </si>
  <si>
    <t>20135119</t>
  </si>
  <si>
    <t>周建力</t>
  </si>
  <si>
    <t>6216613200015275218</t>
  </si>
  <si>
    <t>20135120</t>
  </si>
  <si>
    <t>龙祖赓</t>
  </si>
  <si>
    <t>6217903200008113126</t>
  </si>
  <si>
    <t>20135121</t>
  </si>
  <si>
    <t>赵泽文</t>
  </si>
  <si>
    <t>6216613200015327795</t>
  </si>
  <si>
    <t>20135122</t>
  </si>
  <si>
    <t>郭亚龙</t>
  </si>
  <si>
    <t>6216613200015322846</t>
  </si>
  <si>
    <t>20135123</t>
  </si>
  <si>
    <t>姚锐冬</t>
  </si>
  <si>
    <t>6217853200002364766</t>
  </si>
  <si>
    <t>20135124</t>
  </si>
  <si>
    <t>戴佳雄</t>
  </si>
  <si>
    <t>6216613200015310858</t>
  </si>
  <si>
    <t>20135125</t>
  </si>
  <si>
    <t>张子涵</t>
  </si>
  <si>
    <t>6216613200015297220</t>
  </si>
  <si>
    <t>20135126</t>
  </si>
  <si>
    <t>陈奇</t>
  </si>
  <si>
    <t>6216613200015313365</t>
  </si>
  <si>
    <t>20135127</t>
  </si>
  <si>
    <t>吕晓凯</t>
  </si>
  <si>
    <t>6216613200015314249</t>
  </si>
  <si>
    <t>20135128</t>
  </si>
  <si>
    <t>张镇</t>
  </si>
  <si>
    <t>6216613200015306831</t>
  </si>
  <si>
    <t>20135129</t>
  </si>
  <si>
    <t>6216613200015306864</t>
  </si>
  <si>
    <t>20135130</t>
  </si>
  <si>
    <t>李海浪</t>
  </si>
  <si>
    <t>6216613200015306922</t>
  </si>
  <si>
    <t>20135132</t>
  </si>
  <si>
    <t>李廷睿</t>
  </si>
  <si>
    <t>6216613200015280812</t>
  </si>
  <si>
    <t>20135134</t>
  </si>
  <si>
    <t>熊熊</t>
  </si>
  <si>
    <t>6216613200015294433</t>
  </si>
  <si>
    <t>20135135</t>
  </si>
  <si>
    <t>陈卓</t>
  </si>
  <si>
    <t>6217903200007610254</t>
  </si>
  <si>
    <t>20135136</t>
  </si>
  <si>
    <t>刘文倩</t>
  </si>
  <si>
    <t>6216613200015309397</t>
  </si>
  <si>
    <t>20135137</t>
  </si>
  <si>
    <t>李小川</t>
  </si>
  <si>
    <t>6216613200015297741</t>
  </si>
  <si>
    <t>20135138</t>
  </si>
  <si>
    <t>梁婷芝</t>
  </si>
  <si>
    <t>6216613200015313357</t>
  </si>
  <si>
    <t>20135139</t>
  </si>
  <si>
    <t>李攀宇</t>
  </si>
  <si>
    <t>6216613200015278048</t>
  </si>
  <si>
    <t>20135140</t>
  </si>
  <si>
    <t>乔芸瑶</t>
  </si>
  <si>
    <t>6217903200006507006</t>
  </si>
  <si>
    <t>20135141</t>
  </si>
  <si>
    <t>张玥芊</t>
  </si>
  <si>
    <t>6216613200015116974</t>
  </si>
  <si>
    <t>20135142</t>
  </si>
  <si>
    <t>曹盼</t>
  </si>
  <si>
    <t>6217853200004255350</t>
  </si>
  <si>
    <t>20135143</t>
  </si>
  <si>
    <t>任心钰</t>
  </si>
  <si>
    <t>6216613200015306898</t>
  </si>
  <si>
    <t>20135144</t>
  </si>
  <si>
    <t>魏晓艺</t>
  </si>
  <si>
    <t>6216613200015618516</t>
  </si>
  <si>
    <t>20135145</t>
  </si>
  <si>
    <t>李馨</t>
  </si>
  <si>
    <t>6216613200015259246</t>
  </si>
  <si>
    <t>20135146</t>
  </si>
  <si>
    <t>刘昕辰</t>
  </si>
  <si>
    <t>6216613200015316533</t>
  </si>
  <si>
    <t>20135147</t>
  </si>
  <si>
    <t>李林霏</t>
  </si>
  <si>
    <t>6216613200018841057</t>
  </si>
  <si>
    <t>20135148</t>
  </si>
  <si>
    <t>胡鲡霜</t>
  </si>
  <si>
    <t>6216613200018042268</t>
  </si>
  <si>
    <t>20135149</t>
  </si>
  <si>
    <t>牟春柏</t>
  </si>
  <si>
    <t>6216613200015294441</t>
  </si>
  <si>
    <t>20135150</t>
  </si>
  <si>
    <t>邵思宇</t>
  </si>
  <si>
    <t>6216613200015294474</t>
  </si>
  <si>
    <t>20135152</t>
  </si>
  <si>
    <t>姚威</t>
  </si>
  <si>
    <t>6216613200015268767</t>
  </si>
  <si>
    <t>20135153</t>
  </si>
  <si>
    <t>李旺易</t>
  </si>
  <si>
    <t>6217563200047797872</t>
  </si>
  <si>
    <t>20135154</t>
  </si>
  <si>
    <t>6216613200015275234</t>
  </si>
  <si>
    <t>20135155</t>
  </si>
  <si>
    <t>朱元超</t>
  </si>
  <si>
    <t>6217903200001869138</t>
  </si>
  <si>
    <t>20135156</t>
  </si>
  <si>
    <t>汪维维</t>
  </si>
  <si>
    <t>6216613200015324503</t>
  </si>
  <si>
    <t>20135157</t>
  </si>
  <si>
    <t>邹喆</t>
  </si>
  <si>
    <t>6216613200015310874</t>
  </si>
  <si>
    <t>20135158</t>
  </si>
  <si>
    <t>陈振铭</t>
  </si>
  <si>
    <t>6216613200015297253</t>
  </si>
  <si>
    <t>20135159</t>
  </si>
  <si>
    <t>赵亮全</t>
  </si>
  <si>
    <t>6216613200015299473</t>
  </si>
  <si>
    <t>20135160</t>
  </si>
  <si>
    <t>侯孟良</t>
  </si>
  <si>
    <t>6216613200015306948</t>
  </si>
  <si>
    <t>20135162</t>
  </si>
  <si>
    <t>冯建川</t>
  </si>
  <si>
    <t>6216613200015306997</t>
  </si>
  <si>
    <t>20135163</t>
  </si>
  <si>
    <t>吴双全</t>
  </si>
  <si>
    <t>6216613200015280846</t>
  </si>
  <si>
    <t>20135164</t>
  </si>
  <si>
    <t>王宇航</t>
  </si>
  <si>
    <t>6216613200021929238</t>
  </si>
  <si>
    <t>20135165</t>
  </si>
  <si>
    <t>卿越</t>
  </si>
  <si>
    <t>6216613200015294482</t>
  </si>
  <si>
    <t>20135166</t>
  </si>
  <si>
    <t>文盛</t>
  </si>
  <si>
    <t>6216613200015294532</t>
  </si>
  <si>
    <t>20135167</t>
  </si>
  <si>
    <t>吴浩天</t>
  </si>
  <si>
    <t>6216613200015294557</t>
  </si>
  <si>
    <t>20135168</t>
  </si>
  <si>
    <t>郑昌琳</t>
  </si>
  <si>
    <t>6216613200015294581</t>
  </si>
  <si>
    <t>20135169</t>
  </si>
  <si>
    <t>郑易</t>
  </si>
  <si>
    <t>6216613200015294615</t>
  </si>
  <si>
    <t>20135170</t>
  </si>
  <si>
    <t>沈一鸣</t>
  </si>
  <si>
    <t>6216613200015309405</t>
  </si>
  <si>
    <t>20135171</t>
  </si>
  <si>
    <t>6216613200015272751</t>
  </si>
  <si>
    <t>20135172</t>
  </si>
  <si>
    <t>方杨</t>
  </si>
  <si>
    <t>6216613200015319388</t>
  </si>
  <si>
    <t>20135173</t>
  </si>
  <si>
    <t>6216613200015327811</t>
  </si>
  <si>
    <t>20135174</t>
  </si>
  <si>
    <t>闵梦迪</t>
  </si>
  <si>
    <t>6216613200015519342</t>
  </si>
  <si>
    <t>20135175</t>
  </si>
  <si>
    <t>6216613200015116990</t>
  </si>
  <si>
    <t>20135176</t>
  </si>
  <si>
    <t>王诗琪</t>
  </si>
  <si>
    <t>6216613200015307003</t>
  </si>
  <si>
    <t>20135177</t>
  </si>
  <si>
    <t>李明璐</t>
  </si>
  <si>
    <t>6216613200015271431</t>
  </si>
  <si>
    <t>20135178</t>
  </si>
  <si>
    <t>张涵</t>
  </si>
  <si>
    <t>6216613200015294490</t>
  </si>
  <si>
    <t>20135179</t>
  </si>
  <si>
    <t>陈双</t>
  </si>
  <si>
    <t>6216613200015294524</t>
  </si>
  <si>
    <t>20135180</t>
  </si>
  <si>
    <t>邹倩</t>
  </si>
  <si>
    <t>6216613200015294599</t>
  </si>
  <si>
    <t>20135181</t>
  </si>
  <si>
    <t>郭轶</t>
  </si>
  <si>
    <t>6216613200015309421</t>
  </si>
  <si>
    <t>20135182</t>
  </si>
  <si>
    <t>段莫名</t>
  </si>
  <si>
    <t>6216613200015297725</t>
  </si>
  <si>
    <t>20135183</t>
  </si>
  <si>
    <t>蔡成龙</t>
  </si>
  <si>
    <t>6216613200015275226</t>
  </si>
  <si>
    <t>20135184</t>
  </si>
  <si>
    <t>李攀</t>
  </si>
  <si>
    <t>6216613200015319396</t>
  </si>
  <si>
    <t>20135185</t>
  </si>
  <si>
    <t>牛鑫</t>
  </si>
  <si>
    <t>6216613200015322861</t>
  </si>
  <si>
    <t>20135186</t>
  </si>
  <si>
    <t>李洪基</t>
  </si>
  <si>
    <t>6216613200015310882</t>
  </si>
  <si>
    <t>20135187</t>
  </si>
  <si>
    <t>何志强</t>
  </si>
  <si>
    <t>6216613200015297246</t>
  </si>
  <si>
    <t>20135188</t>
  </si>
  <si>
    <t>刘文阳</t>
  </si>
  <si>
    <t>6216613200015313373</t>
  </si>
  <si>
    <t>20135189</t>
  </si>
  <si>
    <t>陈翔宇</t>
  </si>
  <si>
    <t>6216613200015115232</t>
  </si>
  <si>
    <t>20135191</t>
  </si>
  <si>
    <t>蒋飙</t>
  </si>
  <si>
    <t>6216613200015306989</t>
  </si>
  <si>
    <t>20135192</t>
  </si>
  <si>
    <t>束畅</t>
  </si>
  <si>
    <t>6217563200050207884</t>
  </si>
  <si>
    <t>20135193</t>
  </si>
  <si>
    <t>张润明</t>
  </si>
  <si>
    <t>6216613200015280853</t>
  </si>
  <si>
    <t>20135194</t>
  </si>
  <si>
    <t>许晨熹</t>
  </si>
  <si>
    <t>6216613200015316541</t>
  </si>
  <si>
    <t>20135195</t>
  </si>
  <si>
    <t>卢锦晔</t>
  </si>
  <si>
    <t>6216613200015294516</t>
  </si>
  <si>
    <t>20135196</t>
  </si>
  <si>
    <t>杨洁</t>
  </si>
  <si>
    <t>6216613200015294540</t>
  </si>
  <si>
    <t>20135197</t>
  </si>
  <si>
    <t>姚浪</t>
  </si>
  <si>
    <t>6217903200008777797</t>
  </si>
  <si>
    <t>20135198</t>
  </si>
  <si>
    <t>刘欢</t>
  </si>
  <si>
    <t>6216613200020951696</t>
  </si>
  <si>
    <t>20135199</t>
  </si>
  <si>
    <t>向小松</t>
  </si>
  <si>
    <t>6216613200015294631</t>
  </si>
  <si>
    <t>20135200</t>
  </si>
  <si>
    <t>吕萝莎</t>
  </si>
  <si>
    <t>6216613200015270003</t>
  </si>
  <si>
    <t>20135201</t>
  </si>
  <si>
    <t>蒋雪瑞</t>
  </si>
  <si>
    <t>6216613200015319370</t>
  </si>
  <si>
    <t>20135202</t>
  </si>
  <si>
    <t>冯珍妮</t>
  </si>
  <si>
    <t>6216613200015309835</t>
  </si>
  <si>
    <t>20135203</t>
  </si>
  <si>
    <t>曹艳萍</t>
  </si>
  <si>
    <t>6217563200048542350</t>
  </si>
  <si>
    <t>20135204</t>
  </si>
  <si>
    <t>6216613200015116982</t>
  </si>
  <si>
    <t>20135205</t>
  </si>
  <si>
    <t>高楠</t>
  </si>
  <si>
    <t>6216613200018920976</t>
  </si>
  <si>
    <t>20135207</t>
  </si>
  <si>
    <t>包珊虹</t>
  </si>
  <si>
    <t>6216613200015316558</t>
  </si>
  <si>
    <t>20135208</t>
  </si>
  <si>
    <t>魏爽</t>
  </si>
  <si>
    <t>6216613200015294508</t>
  </si>
  <si>
    <t>20135209</t>
  </si>
  <si>
    <t>禹作霖</t>
  </si>
  <si>
    <t>6216613200015294565</t>
  </si>
  <si>
    <t>20135210</t>
  </si>
  <si>
    <t>王璇</t>
  </si>
  <si>
    <t>6216613200015294623</t>
  </si>
  <si>
    <t>20135423</t>
  </si>
  <si>
    <t>谷良与</t>
  </si>
  <si>
    <t>6216613200015268627</t>
  </si>
  <si>
    <t>20135424</t>
  </si>
  <si>
    <t>张城滨</t>
  </si>
  <si>
    <t>6216613200015272363</t>
  </si>
  <si>
    <t>20135425</t>
  </si>
  <si>
    <t>谢俊飞</t>
  </si>
  <si>
    <t>6216613200015319420</t>
  </si>
  <si>
    <t>20135426</t>
  </si>
  <si>
    <t>秦乙钦</t>
  </si>
  <si>
    <t>6216613200015309736</t>
  </si>
  <si>
    <t>20135427</t>
  </si>
  <si>
    <t>高谦</t>
  </si>
  <si>
    <t>6216613200015327134</t>
  </si>
  <si>
    <t>20135428</t>
  </si>
  <si>
    <t>万琨</t>
  </si>
  <si>
    <t>6216613200015322127</t>
  </si>
  <si>
    <t>20135429</t>
  </si>
  <si>
    <t>陈展</t>
  </si>
  <si>
    <t>6216613200015324511</t>
  </si>
  <si>
    <t>20135430</t>
  </si>
  <si>
    <t>沈敏波</t>
  </si>
  <si>
    <t>6216613200015311286</t>
  </si>
  <si>
    <t>20135431</t>
  </si>
  <si>
    <t>姜兵</t>
  </si>
  <si>
    <t>6216613200015270615</t>
  </si>
  <si>
    <t>20135433</t>
  </si>
  <si>
    <t>薛豪</t>
  </si>
  <si>
    <t>6216613200015116552</t>
  </si>
  <si>
    <t>20135434</t>
  </si>
  <si>
    <t>谢瑞洪</t>
  </si>
  <si>
    <t>6216613200015304323</t>
  </si>
  <si>
    <t>20135435</t>
  </si>
  <si>
    <t>廖礼恒</t>
  </si>
  <si>
    <t>6217903200003803275</t>
  </si>
  <si>
    <t>20135436</t>
  </si>
  <si>
    <t>徐聪</t>
  </si>
  <si>
    <t>6216613200015304588</t>
  </si>
  <si>
    <t>20135437</t>
  </si>
  <si>
    <t>薛宇阳</t>
  </si>
  <si>
    <t>6216613200015912208</t>
  </si>
  <si>
    <t>20135439</t>
  </si>
  <si>
    <t>林勇</t>
  </si>
  <si>
    <t>6216613200015289391</t>
  </si>
  <si>
    <t>20135440</t>
  </si>
  <si>
    <t>6217853200003100235</t>
  </si>
  <si>
    <t>20135442</t>
  </si>
  <si>
    <t>梁锋</t>
  </si>
  <si>
    <t>6216613200015289755</t>
  </si>
  <si>
    <t>20135443</t>
  </si>
  <si>
    <t>魏川</t>
  </si>
  <si>
    <t>6216613200015289870</t>
  </si>
  <si>
    <t>20135444</t>
  </si>
  <si>
    <t>陶益</t>
  </si>
  <si>
    <t>6216613200015289987</t>
  </si>
  <si>
    <t>20135445</t>
  </si>
  <si>
    <t>况燎</t>
  </si>
  <si>
    <t>6216613200015290092</t>
  </si>
  <si>
    <t>20135446</t>
  </si>
  <si>
    <t>傅黎</t>
  </si>
  <si>
    <t>6216613200015290209</t>
  </si>
  <si>
    <t>20135448</t>
  </si>
  <si>
    <t>6216613200015290423</t>
  </si>
  <si>
    <t>20135449</t>
  </si>
  <si>
    <t>周建</t>
  </si>
  <si>
    <t>6216613200015317721</t>
  </si>
  <si>
    <t>20135450</t>
  </si>
  <si>
    <t>张一依</t>
  </si>
  <si>
    <t>6216613200015322085</t>
  </si>
  <si>
    <t>20135451</t>
  </si>
  <si>
    <t>盛艺馨</t>
  </si>
  <si>
    <t>6216613200015329635</t>
  </si>
  <si>
    <t>20135452</t>
  </si>
  <si>
    <t>吴昕</t>
  </si>
  <si>
    <t>6217903200006313967</t>
  </si>
  <si>
    <t>20135453</t>
  </si>
  <si>
    <t>李鑫</t>
  </si>
  <si>
    <t>6232083200000345651</t>
  </si>
  <si>
    <t>20135455</t>
  </si>
  <si>
    <t>张进</t>
  </si>
  <si>
    <t>6216613200015319438</t>
  </si>
  <si>
    <t>20135456</t>
  </si>
  <si>
    <t>张宇晨</t>
  </si>
  <si>
    <t>6216613200015328223</t>
  </si>
  <si>
    <t>20135457</t>
  </si>
  <si>
    <t>孙国威</t>
  </si>
  <si>
    <t>6216613200015322135</t>
  </si>
  <si>
    <t>20135458</t>
  </si>
  <si>
    <t>程前成</t>
  </si>
  <si>
    <t>6216613200015324529</t>
  </si>
  <si>
    <t>20135459</t>
  </si>
  <si>
    <t>6216613200015324545</t>
  </si>
  <si>
    <t>20135461</t>
  </si>
  <si>
    <t>侯尊博</t>
  </si>
  <si>
    <t>6216613200015270623</t>
  </si>
  <si>
    <t>20135462</t>
  </si>
  <si>
    <t>夏振华</t>
  </si>
  <si>
    <t>6216613200015115596</t>
  </si>
  <si>
    <t>20135463</t>
  </si>
  <si>
    <t>许越</t>
  </si>
  <si>
    <t>6216613200015271688</t>
  </si>
  <si>
    <t>20135464</t>
  </si>
  <si>
    <t>李沛原</t>
  </si>
  <si>
    <t>6216613200015304349</t>
  </si>
  <si>
    <t>20135465</t>
  </si>
  <si>
    <t>文咏生</t>
  </si>
  <si>
    <t>6216613200015304463</t>
  </si>
  <si>
    <t>20135466</t>
  </si>
  <si>
    <t>吴世豪</t>
  </si>
  <si>
    <t>6216613200015314850</t>
  </si>
  <si>
    <t>20135467</t>
  </si>
  <si>
    <t>6216613200015278857</t>
  </si>
  <si>
    <t>20135468</t>
  </si>
  <si>
    <t>安子卓</t>
  </si>
  <si>
    <t>6216613200015315964</t>
  </si>
  <si>
    <t>20135469</t>
  </si>
  <si>
    <t>曹俊阳</t>
  </si>
  <si>
    <t>6216613200015289417</t>
  </si>
  <si>
    <t>20135470</t>
  </si>
  <si>
    <t>陆亚亨</t>
  </si>
  <si>
    <t>6216613200015289524</t>
  </si>
  <si>
    <t>20135472</t>
  </si>
  <si>
    <t>付傑</t>
  </si>
  <si>
    <t>6216613200015289763</t>
  </si>
  <si>
    <t>20135473</t>
  </si>
  <si>
    <t>赵李俊</t>
  </si>
  <si>
    <t>6216613200015289888</t>
  </si>
  <si>
    <t>20135474</t>
  </si>
  <si>
    <t>徐若潇</t>
  </si>
  <si>
    <t>6216613200015528715</t>
  </si>
  <si>
    <t>20135475</t>
  </si>
  <si>
    <t>6216613200015290100</t>
  </si>
  <si>
    <t>20135476</t>
  </si>
  <si>
    <t>颜锐</t>
  </si>
  <si>
    <t>6216613200015290217</t>
  </si>
  <si>
    <t>20135477</t>
  </si>
  <si>
    <t>廖围</t>
  </si>
  <si>
    <t>6216613200015290324</t>
  </si>
  <si>
    <t>20135478</t>
  </si>
  <si>
    <t>朱红印</t>
  </si>
  <si>
    <t>6216613200015290431</t>
  </si>
  <si>
    <t>20135479</t>
  </si>
  <si>
    <t>穆星宇</t>
  </si>
  <si>
    <t>6216613200015317770</t>
  </si>
  <si>
    <t>20135480</t>
  </si>
  <si>
    <t>李雪苑</t>
  </si>
  <si>
    <t>6216613200015322093</t>
  </si>
  <si>
    <t>20135482</t>
  </si>
  <si>
    <t>6217903200000952141</t>
  </si>
  <si>
    <t>20135483</t>
  </si>
  <si>
    <t>徐子惠</t>
  </si>
  <si>
    <t>6216613200015317689</t>
  </si>
  <si>
    <t>20135484</t>
  </si>
  <si>
    <t>徐弘洁</t>
  </si>
  <si>
    <t>6216613200015271530</t>
  </si>
  <si>
    <t>20135485</t>
  </si>
  <si>
    <t>6217903200005976756</t>
  </si>
  <si>
    <t>20135486</t>
  </si>
  <si>
    <t>6216613200015272389</t>
  </si>
  <si>
    <t>20135487</t>
  </si>
  <si>
    <t>邓飞</t>
  </si>
  <si>
    <t>6216613200015319446</t>
  </si>
  <si>
    <t>20135488</t>
  </si>
  <si>
    <t>李金洋</t>
  </si>
  <si>
    <t>6216613200015328207</t>
  </si>
  <si>
    <t>20135490</t>
  </si>
  <si>
    <t>伍圣超</t>
  </si>
  <si>
    <t>6216613200015324537</t>
  </si>
  <si>
    <t>20135492</t>
  </si>
  <si>
    <t>李旭明</t>
  </si>
  <si>
    <t>6217903200002758538</t>
  </si>
  <si>
    <t>20135493</t>
  </si>
  <si>
    <t>高嘉伟</t>
  </si>
  <si>
    <t>6216613200015270631</t>
  </si>
  <si>
    <t>20135494</t>
  </si>
  <si>
    <t>贾雪伟</t>
  </si>
  <si>
    <t>6216613200015314272</t>
  </si>
  <si>
    <t>20135495</t>
  </si>
  <si>
    <t>袁一轩</t>
  </si>
  <si>
    <t>6216613200015271696</t>
  </si>
  <si>
    <t>20135496</t>
  </si>
  <si>
    <t>曾智攀</t>
  </si>
  <si>
    <t>6216613200015304356</t>
  </si>
  <si>
    <t>20135497</t>
  </si>
  <si>
    <t>郑梓豪</t>
  </si>
  <si>
    <t>6216613200015304471</t>
  </si>
  <si>
    <t>20135498</t>
  </si>
  <si>
    <t>王钦</t>
  </si>
  <si>
    <t>6216613200015314868</t>
  </si>
  <si>
    <t>20135499</t>
  </si>
  <si>
    <t>张永亮</t>
  </si>
  <si>
    <t>6216613200015278865</t>
  </si>
  <si>
    <t>20135500</t>
  </si>
  <si>
    <t>俞方舟</t>
  </si>
  <si>
    <t>6216613200015315972</t>
  </si>
  <si>
    <t>20135501</t>
  </si>
  <si>
    <t>文川</t>
  </si>
  <si>
    <t>6216613200015289425</t>
  </si>
  <si>
    <t>20135502</t>
  </si>
  <si>
    <t>周懿</t>
  </si>
  <si>
    <t>6217903200000425767</t>
  </si>
  <si>
    <t>20135503</t>
  </si>
  <si>
    <t>刘昌果</t>
  </si>
  <si>
    <t>6216613200015289664</t>
  </si>
  <si>
    <t>20135505</t>
  </si>
  <si>
    <t>王小波</t>
  </si>
  <si>
    <t>6216613200015289896</t>
  </si>
  <si>
    <t>20135506</t>
  </si>
  <si>
    <t>杨薛枫</t>
  </si>
  <si>
    <t>6216613200015290001</t>
  </si>
  <si>
    <t>20135507</t>
  </si>
  <si>
    <t>李远圳</t>
  </si>
  <si>
    <t>6216613200015290118</t>
  </si>
  <si>
    <t>20135508</t>
  </si>
  <si>
    <t>扈月信</t>
  </si>
  <si>
    <t>6216613200015290225</t>
  </si>
  <si>
    <t>20135509</t>
  </si>
  <si>
    <t>朱东</t>
  </si>
  <si>
    <t>6216613200015290332</t>
  </si>
  <si>
    <t>20135512</t>
  </si>
  <si>
    <t>郭智仙</t>
  </si>
  <si>
    <t>6216613200015322101</t>
  </si>
  <si>
    <t>20135513</t>
  </si>
  <si>
    <t>王姝琪</t>
  </si>
  <si>
    <t>6216613200015314306</t>
  </si>
  <si>
    <t>20135514</t>
  </si>
  <si>
    <t>付静怡</t>
  </si>
  <si>
    <t>6217903200007012402</t>
  </si>
  <si>
    <t>20135516</t>
  </si>
  <si>
    <t>6216613200015298186</t>
  </si>
  <si>
    <t>20135517</t>
  </si>
  <si>
    <t>何俊宏</t>
  </si>
  <si>
    <t>6216613200015275242</t>
  </si>
  <si>
    <t>20135519</t>
  </si>
  <si>
    <t>齐浩</t>
  </si>
  <si>
    <t>6216613200015322150</t>
  </si>
  <si>
    <t>20135520</t>
  </si>
  <si>
    <t>张金川</t>
  </si>
  <si>
    <t>6216613200015268841</t>
  </si>
  <si>
    <t>20135522</t>
  </si>
  <si>
    <t>何腾蛟</t>
  </si>
  <si>
    <t>6216613200015269047</t>
  </si>
  <si>
    <t>20135525</t>
  </si>
  <si>
    <t>刘嘉正</t>
  </si>
  <si>
    <t>6217903200005914690</t>
  </si>
  <si>
    <t>20135527</t>
  </si>
  <si>
    <t>何洲</t>
  </si>
  <si>
    <t>6217903200001093994</t>
  </si>
  <si>
    <t>20135528</t>
  </si>
  <si>
    <t>汪俊达</t>
  </si>
  <si>
    <t>6216613200015314876</t>
  </si>
  <si>
    <t>20135529</t>
  </si>
  <si>
    <t>何昶</t>
  </si>
  <si>
    <t>6216613200015269104</t>
  </si>
  <si>
    <t>20135530</t>
  </si>
  <si>
    <t>戴乘风</t>
  </si>
  <si>
    <t>6216613200015278873</t>
  </si>
  <si>
    <t>20135531</t>
  </si>
  <si>
    <t>周子吉</t>
  </si>
  <si>
    <t>6216613200015315980</t>
  </si>
  <si>
    <t>20135532</t>
  </si>
  <si>
    <t>傅文信</t>
  </si>
  <si>
    <t>6216613200015289672</t>
  </si>
  <si>
    <t>20135533</t>
  </si>
  <si>
    <t>陈欢</t>
  </si>
  <si>
    <t>6216613200015289797</t>
  </si>
  <si>
    <t>20135534</t>
  </si>
  <si>
    <t>张旭东</t>
  </si>
  <si>
    <t>6216613200015289904</t>
  </si>
  <si>
    <t>20135535</t>
  </si>
  <si>
    <t>6216613200015290019</t>
  </si>
  <si>
    <t>20135536</t>
  </si>
  <si>
    <t>梁行</t>
  </si>
  <si>
    <t>6216613200015290126</t>
  </si>
  <si>
    <t>20135537</t>
  </si>
  <si>
    <t>段海清</t>
  </si>
  <si>
    <t>6217853200001529047</t>
  </si>
  <si>
    <t>20135539</t>
  </si>
  <si>
    <t>赵典</t>
  </si>
  <si>
    <t>6216613200015318026</t>
  </si>
  <si>
    <t>20135540</t>
  </si>
  <si>
    <t>彭剑廷</t>
  </si>
  <si>
    <t>6216613200015317747</t>
  </si>
  <si>
    <t>20135541</t>
  </si>
  <si>
    <t>龚宏伟</t>
  </si>
  <si>
    <t>6216613200015268049</t>
  </si>
  <si>
    <t>20135542</t>
  </si>
  <si>
    <t>赵智航</t>
  </si>
  <si>
    <t>6216613200021537015</t>
  </si>
  <si>
    <t>20135543</t>
  </si>
  <si>
    <t>刘海霞</t>
  </si>
  <si>
    <t>6216613200015322168</t>
  </si>
  <si>
    <t>20135545</t>
  </si>
  <si>
    <t>谷梦琦</t>
  </si>
  <si>
    <t>6216613200015289771</t>
  </si>
  <si>
    <t>20135546</t>
  </si>
  <si>
    <t>王文轩</t>
  </si>
  <si>
    <t>6216613200015308829</t>
  </si>
  <si>
    <t>20135547</t>
  </si>
  <si>
    <t>刘鹏坤</t>
  </si>
  <si>
    <t>6217903200007610270</t>
  </si>
  <si>
    <t>20135548</t>
  </si>
  <si>
    <t>黎爽</t>
  </si>
  <si>
    <t>6216613200015275291</t>
  </si>
  <si>
    <t>20135550</t>
  </si>
  <si>
    <t>蔚潜</t>
  </si>
  <si>
    <t>6216613200015322176</t>
  </si>
  <si>
    <t>20135553</t>
  </si>
  <si>
    <t>施凌拢</t>
  </si>
  <si>
    <t>6216613200015296719</t>
  </si>
  <si>
    <t>20135554</t>
  </si>
  <si>
    <t>熊晟</t>
  </si>
  <si>
    <t>6216613200015312755</t>
  </si>
  <si>
    <t>20135556</t>
  </si>
  <si>
    <t>赵贵耀</t>
  </si>
  <si>
    <t>6216613200015314280</t>
  </si>
  <si>
    <t>20135557</t>
  </si>
  <si>
    <t>林永清</t>
  </si>
  <si>
    <t>6216613200015304364</t>
  </si>
  <si>
    <t>20135559</t>
  </si>
  <si>
    <t>李瑜</t>
  </si>
  <si>
    <t>6216613200015304497</t>
  </si>
  <si>
    <t>20135560</t>
  </si>
  <si>
    <t>王仙桃</t>
  </si>
  <si>
    <t>6216613200015314884</t>
  </si>
  <si>
    <t>20135562</t>
  </si>
  <si>
    <t>张若汀</t>
  </si>
  <si>
    <t>6216613200015315998</t>
  </si>
  <si>
    <t>20135563</t>
  </si>
  <si>
    <t>杨岚</t>
  </si>
  <si>
    <t>6216613200015289441</t>
  </si>
  <si>
    <t>20135564</t>
  </si>
  <si>
    <t>周肯召</t>
  </si>
  <si>
    <t>6216613200015289573</t>
  </si>
  <si>
    <t>20135566</t>
  </si>
  <si>
    <t>李红运</t>
  </si>
  <si>
    <t>6216613200015289805</t>
  </si>
  <si>
    <t>20135567</t>
  </si>
  <si>
    <t>何松泽</t>
  </si>
  <si>
    <t>6216613200015289912</t>
  </si>
  <si>
    <t>20135568</t>
  </si>
  <si>
    <t>6216613200015290027</t>
  </si>
  <si>
    <t>20135569</t>
  </si>
  <si>
    <t>6216613200015290134</t>
  </si>
  <si>
    <t>20135570</t>
  </si>
  <si>
    <t>陈冲</t>
  </si>
  <si>
    <t>6217853200001430261</t>
  </si>
  <si>
    <t>20135571</t>
  </si>
  <si>
    <t>张福</t>
  </si>
  <si>
    <t>6216613200015290357</t>
  </si>
  <si>
    <t>20135572</t>
  </si>
  <si>
    <t>孙家先</t>
  </si>
  <si>
    <t>6216613200015317796</t>
  </si>
  <si>
    <t>20135573</t>
  </si>
  <si>
    <t>阮若凡</t>
  </si>
  <si>
    <t>6216613200015308811</t>
  </si>
  <si>
    <t>20135574</t>
  </si>
  <si>
    <t>曾淇</t>
  </si>
  <si>
    <t>6216613200015273536</t>
  </si>
  <si>
    <t>20135575</t>
  </si>
  <si>
    <t>孙蕾</t>
  </si>
  <si>
    <t>6216613200015304331</t>
  </si>
  <si>
    <t>20135576</t>
  </si>
  <si>
    <t>谷予</t>
  </si>
  <si>
    <t>6216613200015317150</t>
  </si>
  <si>
    <t>20135577</t>
  </si>
  <si>
    <t>汤旭东</t>
  </si>
  <si>
    <t>6216613200015308837</t>
  </si>
  <si>
    <t>20135578</t>
  </si>
  <si>
    <t>江琪熙</t>
  </si>
  <si>
    <t>6216613200015298202</t>
  </si>
  <si>
    <t>20135579</t>
  </si>
  <si>
    <t>黄强</t>
  </si>
  <si>
    <t>6216613200015275309</t>
  </si>
  <si>
    <t>20135581</t>
  </si>
  <si>
    <t>陈泰旭</t>
  </si>
  <si>
    <t>6216613200015322036</t>
  </si>
  <si>
    <t>20135582</t>
  </si>
  <si>
    <t>任智浩</t>
  </si>
  <si>
    <t>6216613200015322184</t>
  </si>
  <si>
    <t>20135583</t>
  </si>
  <si>
    <t>6216613200015324560</t>
  </si>
  <si>
    <t>20135584</t>
  </si>
  <si>
    <t>潘苏辰</t>
  </si>
  <si>
    <t>6216613200015296685</t>
  </si>
  <si>
    <t>20135585</t>
  </si>
  <si>
    <t>林统</t>
  </si>
  <si>
    <t>6216613200015312763</t>
  </si>
  <si>
    <t>20135586</t>
  </si>
  <si>
    <t>马文浩</t>
  </si>
  <si>
    <t>6217903200000792505</t>
  </si>
  <si>
    <t>20135587</t>
  </si>
  <si>
    <t>刘一钉</t>
  </si>
  <si>
    <t>6216613200015314298</t>
  </si>
  <si>
    <t>20135588</t>
  </si>
  <si>
    <t>罗家浩</t>
  </si>
  <si>
    <t>6216613200015304257</t>
  </si>
  <si>
    <t>20135589</t>
  </si>
  <si>
    <t>张晓天</t>
  </si>
  <si>
    <t>6216613200016729379</t>
  </si>
  <si>
    <t>20135590</t>
  </si>
  <si>
    <t>周云龙</t>
  </si>
  <si>
    <t>6216613200015304505</t>
  </si>
  <si>
    <t>20135591</t>
  </si>
  <si>
    <t>唐子皓</t>
  </si>
  <si>
    <t>6216613200016909377</t>
  </si>
  <si>
    <t>20135592</t>
  </si>
  <si>
    <t>赵少楠</t>
  </si>
  <si>
    <t>6216613200015280291</t>
  </si>
  <si>
    <t>20135593</t>
  </si>
  <si>
    <t>徐叶斌</t>
  </si>
  <si>
    <t>6216613200015316004</t>
  </si>
  <si>
    <t>20135594</t>
  </si>
  <si>
    <t>周晓东</t>
  </si>
  <si>
    <t>6216613200015289458</t>
  </si>
  <si>
    <t>20135596</t>
  </si>
  <si>
    <t>田韬</t>
  </si>
  <si>
    <t>6216613200015289698</t>
  </si>
  <si>
    <t>20135597</t>
  </si>
  <si>
    <t>殷涛</t>
  </si>
  <si>
    <t>6216613200015289813</t>
  </si>
  <si>
    <t>20135598</t>
  </si>
  <si>
    <t>苟茂磊</t>
  </si>
  <si>
    <t>6216613200015289920</t>
  </si>
  <si>
    <t>20135599</t>
  </si>
  <si>
    <t>陈柱</t>
  </si>
  <si>
    <t>6216613200015290035</t>
  </si>
  <si>
    <t>20135600</t>
  </si>
  <si>
    <t>陈俊杰</t>
  </si>
  <si>
    <t>6216613200015290142</t>
  </si>
  <si>
    <t>20135601</t>
  </si>
  <si>
    <t>丁浩敏</t>
  </si>
  <si>
    <t>6216613200015290258</t>
  </si>
  <si>
    <t>20135602</t>
  </si>
  <si>
    <t>熊青云</t>
  </si>
  <si>
    <t>6216613200015290365</t>
  </si>
  <si>
    <t>20135603</t>
  </si>
  <si>
    <t>冒浩正</t>
  </si>
  <si>
    <t>6216613200016983158</t>
  </si>
  <si>
    <t>20135604</t>
  </si>
  <si>
    <t>石梦洁</t>
  </si>
  <si>
    <t>6216613200015278196</t>
  </si>
  <si>
    <t>20135605</t>
  </si>
  <si>
    <t>邢伊喃</t>
  </si>
  <si>
    <t>6216613200015296677</t>
  </si>
  <si>
    <t>20135606</t>
  </si>
  <si>
    <t>舒媛</t>
  </si>
  <si>
    <t>6216613200015304430</t>
  </si>
  <si>
    <t>20135607</t>
  </si>
  <si>
    <t>李玉萍</t>
  </si>
  <si>
    <t>6216613200015317671</t>
  </si>
  <si>
    <t>20135610</t>
  </si>
  <si>
    <t>莫杰卿</t>
  </si>
  <si>
    <t>6216613200015275275</t>
  </si>
  <si>
    <t>20135611</t>
  </si>
  <si>
    <t>刘博研</t>
  </si>
  <si>
    <t>6216613200015327084</t>
  </si>
  <si>
    <t>20135612</t>
  </si>
  <si>
    <t>秦奋</t>
  </si>
  <si>
    <t>6216613200022119946</t>
  </si>
  <si>
    <t>20135613</t>
  </si>
  <si>
    <t>韩旭</t>
  </si>
  <si>
    <t>6216613200015320295</t>
  </si>
  <si>
    <t>20135614</t>
  </si>
  <si>
    <t>6216613200015311237</t>
  </si>
  <si>
    <t>20135616</t>
  </si>
  <si>
    <t>刘兴同</t>
  </si>
  <si>
    <t>6217853200004572614</t>
  </si>
  <si>
    <t>20135617</t>
  </si>
  <si>
    <t>王延晖</t>
  </si>
  <si>
    <t>6216613200015329643</t>
  </si>
  <si>
    <t>20135618</t>
  </si>
  <si>
    <t>王诗宇</t>
  </si>
  <si>
    <t>6216613200015317317</t>
  </si>
  <si>
    <t>20135621</t>
  </si>
  <si>
    <t>何文轩</t>
  </si>
  <si>
    <t>6216613200015304513</t>
  </si>
  <si>
    <t>20135623</t>
  </si>
  <si>
    <t>敖伟</t>
  </si>
  <si>
    <t>6216613200015280309</t>
  </si>
  <si>
    <t>20135624</t>
  </si>
  <si>
    <t>徐柯立</t>
  </si>
  <si>
    <t>6216613200015316012</t>
  </si>
  <si>
    <t>20135625</t>
  </si>
  <si>
    <t>谌鹏</t>
  </si>
  <si>
    <t>6216613200015289466</t>
  </si>
  <si>
    <t>20135626</t>
  </si>
  <si>
    <t>吴恩奎</t>
  </si>
  <si>
    <t>6216613200015289599</t>
  </si>
  <si>
    <t>20135628</t>
  </si>
  <si>
    <t>曾柏洁</t>
  </si>
  <si>
    <t>6216613200015289821</t>
  </si>
  <si>
    <t>20135629</t>
  </si>
  <si>
    <t>张帆</t>
  </si>
  <si>
    <t>6216613200015289938</t>
  </si>
  <si>
    <t>20135630</t>
  </si>
  <si>
    <t>罗旺</t>
  </si>
  <si>
    <t>6216613200015290043</t>
  </si>
  <si>
    <t>20135631</t>
  </si>
  <si>
    <t>岳柳帆</t>
  </si>
  <si>
    <t>6216613200015290159</t>
  </si>
  <si>
    <t>20135632</t>
  </si>
  <si>
    <t>6216613200015290266</t>
  </si>
  <si>
    <t>20135633</t>
  </si>
  <si>
    <t>鲁繁荣</t>
  </si>
  <si>
    <t>6216613200015290373</t>
  </si>
  <si>
    <t>20135635</t>
  </si>
  <si>
    <t>6216613200015275267</t>
  </si>
  <si>
    <t>20135636</t>
  </si>
  <si>
    <t>阮孝征</t>
  </si>
  <si>
    <t>6216613200015312714</t>
  </si>
  <si>
    <t>20135637</t>
  </si>
  <si>
    <t>王怡珩</t>
  </si>
  <si>
    <t>6216613200015304547</t>
  </si>
  <si>
    <t>20135638</t>
  </si>
  <si>
    <t>王雨程</t>
  </si>
  <si>
    <t>6216613200015308852</t>
  </si>
  <si>
    <t>20135640</t>
  </si>
  <si>
    <t>徐嵘</t>
  </si>
  <si>
    <t>6216613200015275283</t>
  </si>
  <si>
    <t>20135641</t>
  </si>
  <si>
    <t>胡梦浩</t>
  </si>
  <si>
    <t>6216613200015327092</t>
  </si>
  <si>
    <t>20135642</t>
  </si>
  <si>
    <t>卢泽宇</t>
  </si>
  <si>
    <t>6216613200015322051</t>
  </si>
  <si>
    <t>20135643</t>
  </si>
  <si>
    <t>穆宸</t>
  </si>
  <si>
    <t>6216613200015320303</t>
  </si>
  <si>
    <t>20135645</t>
  </si>
  <si>
    <t>葛超</t>
  </si>
  <si>
    <t>6216613200015296727</t>
  </si>
  <si>
    <t>20135646</t>
  </si>
  <si>
    <t>刘松玻</t>
  </si>
  <si>
    <t>6216613200015277743</t>
  </si>
  <si>
    <t>20135647</t>
  </si>
  <si>
    <t>刘文磊</t>
  </si>
  <si>
    <t>6216613200015329650</t>
  </si>
  <si>
    <t>20135649</t>
  </si>
  <si>
    <t>陈禹铭</t>
  </si>
  <si>
    <t>6216613200015304281</t>
  </si>
  <si>
    <t>20135650</t>
  </si>
  <si>
    <t>龙晓阳</t>
  </si>
  <si>
    <t>6216613200015304406</t>
  </si>
  <si>
    <t>20135651</t>
  </si>
  <si>
    <t>彭乾丰</t>
  </si>
  <si>
    <t>6216613200015304521</t>
  </si>
  <si>
    <t>20135652</t>
  </si>
  <si>
    <t>陈经纬</t>
  </si>
  <si>
    <t>6216613200015271258</t>
  </si>
  <si>
    <t>20135653</t>
  </si>
  <si>
    <t>赵继</t>
  </si>
  <si>
    <t>6216613200015280317</t>
  </si>
  <si>
    <t>20135655</t>
  </si>
  <si>
    <t>彭勇</t>
  </si>
  <si>
    <t>6216613200014628557</t>
  </si>
  <si>
    <t>20135656</t>
  </si>
  <si>
    <t>曾文博</t>
  </si>
  <si>
    <t>6216613200015289607</t>
  </si>
  <si>
    <t>20135657</t>
  </si>
  <si>
    <t>蒲三海</t>
  </si>
  <si>
    <t>6216613200015289714</t>
  </si>
  <si>
    <t>20135658</t>
  </si>
  <si>
    <t>田秋豪</t>
  </si>
  <si>
    <t>6217903200004621411</t>
  </si>
  <si>
    <t>20135659</t>
  </si>
  <si>
    <t>董源</t>
  </si>
  <si>
    <t>6216613200015289946</t>
  </si>
  <si>
    <t>20135660</t>
  </si>
  <si>
    <t>胡兴</t>
  </si>
  <si>
    <t>6216613200015290050</t>
  </si>
  <si>
    <t>20135661</t>
  </si>
  <si>
    <t>甯家飞</t>
  </si>
  <si>
    <t>6216613200015290167</t>
  </si>
  <si>
    <t>20135663</t>
  </si>
  <si>
    <t>陈丽</t>
  </si>
  <si>
    <t>6216613200015290381</t>
  </si>
  <si>
    <t>20135664</t>
  </si>
  <si>
    <t>陈辰</t>
  </si>
  <si>
    <t>6217903200002237251</t>
  </si>
  <si>
    <t>20135666</t>
  </si>
  <si>
    <t>6216613200015312722</t>
  </si>
  <si>
    <t>20135670</t>
  </si>
  <si>
    <t>郑晨曦</t>
  </si>
  <si>
    <t>6217903200002760542</t>
  </si>
  <si>
    <t>20135671</t>
  </si>
  <si>
    <t>于怀远</t>
  </si>
  <si>
    <t>6216613200015327100</t>
  </si>
  <si>
    <t>20135672</t>
  </si>
  <si>
    <t>张佳树</t>
  </si>
  <si>
    <t>6216613200015322069</t>
  </si>
  <si>
    <t>20135673</t>
  </si>
  <si>
    <t>杨守迪</t>
  </si>
  <si>
    <t>6216613200015320311</t>
  </si>
  <si>
    <t>20135674</t>
  </si>
  <si>
    <t>符超博</t>
  </si>
  <si>
    <t>6216613200015311252</t>
  </si>
  <si>
    <t>20135675</t>
  </si>
  <si>
    <t>6216613200015296669</t>
  </si>
  <si>
    <t>20135677</t>
  </si>
  <si>
    <t>周杨</t>
  </si>
  <si>
    <t>6216613200015329668</t>
  </si>
  <si>
    <t>20135678</t>
  </si>
  <si>
    <t>慕建宇</t>
  </si>
  <si>
    <t>6217903200000767754</t>
  </si>
  <si>
    <t>20135680</t>
  </si>
  <si>
    <t>银鹏</t>
  </si>
  <si>
    <t>6217903200007423765</t>
  </si>
  <si>
    <t>20135681</t>
  </si>
  <si>
    <t>黎凡椿</t>
  </si>
  <si>
    <t>6216613200015304539</t>
  </si>
  <si>
    <t>20135682</t>
  </si>
  <si>
    <t>韩旭鹏</t>
  </si>
  <si>
    <t>6216613200015271266</t>
  </si>
  <si>
    <t>20135684</t>
  </si>
  <si>
    <t>周敬</t>
  </si>
  <si>
    <t>6216613200015289433</t>
  </si>
  <si>
    <t>20135685</t>
  </si>
  <si>
    <t>李家丞</t>
  </si>
  <si>
    <t>6216613200015289482</t>
  </si>
  <si>
    <t>20135686</t>
  </si>
  <si>
    <t>张家豪</t>
  </si>
  <si>
    <t>6216613200015289615</t>
  </si>
  <si>
    <t>20135687</t>
  </si>
  <si>
    <t>廖聪</t>
  </si>
  <si>
    <t>6216613200015289722</t>
  </si>
  <si>
    <t>20135688</t>
  </si>
  <si>
    <t>罗志强</t>
  </si>
  <si>
    <t>6217903200001869542</t>
  </si>
  <si>
    <t>20135689</t>
  </si>
  <si>
    <t>易杰</t>
  </si>
  <si>
    <t>6216613200015289953</t>
  </si>
  <si>
    <t>20135690</t>
  </si>
  <si>
    <t>6216613200015290068</t>
  </si>
  <si>
    <t>20135691</t>
  </si>
  <si>
    <t>李林波</t>
  </si>
  <si>
    <t>6216613200015290175</t>
  </si>
  <si>
    <t>20135692</t>
  </si>
  <si>
    <t>李棽</t>
  </si>
  <si>
    <t>6216613200015290282</t>
  </si>
  <si>
    <t>20135693</t>
  </si>
  <si>
    <t>付渝杭</t>
  </si>
  <si>
    <t>6217903200004666978</t>
  </si>
  <si>
    <t>20135695</t>
  </si>
  <si>
    <t>王佳雯</t>
  </si>
  <si>
    <t>6216613200015319453</t>
  </si>
  <si>
    <t>20135696</t>
  </si>
  <si>
    <t>邹嘉桐</t>
  </si>
  <si>
    <t>6216613200015299333</t>
  </si>
  <si>
    <t>20135697</t>
  </si>
  <si>
    <t>蒋鸿怡</t>
  </si>
  <si>
    <t>6216613200015304596</t>
  </si>
  <si>
    <t>20135698</t>
  </si>
  <si>
    <t>朱金东</t>
  </si>
  <si>
    <t>6216613200015278204</t>
  </si>
  <si>
    <t>20135699</t>
  </si>
  <si>
    <t>万嘉鑫</t>
  </si>
  <si>
    <t>6216613200015270037</t>
  </si>
  <si>
    <t>20135700</t>
  </si>
  <si>
    <t>林鹏</t>
  </si>
  <si>
    <t>6216613200015319404</t>
  </si>
  <si>
    <t>20135702</t>
  </si>
  <si>
    <t>徐云鹏</t>
  </si>
  <si>
    <t>6216613200015322077</t>
  </si>
  <si>
    <t>20135703</t>
  </si>
  <si>
    <t>薛艺鹏</t>
  </si>
  <si>
    <t>6216613200015325401</t>
  </si>
  <si>
    <t>20135704</t>
  </si>
  <si>
    <t>6216613200015311278</t>
  </si>
  <si>
    <t>20135706</t>
  </si>
  <si>
    <t>赵煊</t>
  </si>
  <si>
    <t>6217563200050216299</t>
  </si>
  <si>
    <t>20135707</t>
  </si>
  <si>
    <t>刘栋</t>
  </si>
  <si>
    <t>6216613200015329676</t>
  </si>
  <si>
    <t>20135708</t>
  </si>
  <si>
    <t>王泽平</t>
  </si>
  <si>
    <t>6216613200015116537</t>
  </si>
  <si>
    <t>20135709</t>
  </si>
  <si>
    <t>李佳为</t>
  </si>
  <si>
    <t>6216613200015304307</t>
  </si>
  <si>
    <t>20135710</t>
  </si>
  <si>
    <t>王洪超</t>
  </si>
  <si>
    <t>6216613200015304422</t>
  </si>
  <si>
    <t>20135712</t>
  </si>
  <si>
    <t>6216613200015617914</t>
  </si>
  <si>
    <t>20135713</t>
  </si>
  <si>
    <t>张华威</t>
  </si>
  <si>
    <t>6216613200015280333</t>
  </si>
  <si>
    <t>20135714</t>
  </si>
  <si>
    <t>文涛</t>
  </si>
  <si>
    <t>6216613200015289557</t>
  </si>
  <si>
    <t>20135715</t>
  </si>
  <si>
    <t>6216613200015289490</t>
  </si>
  <si>
    <t>20135717</t>
  </si>
  <si>
    <t>曹建军</t>
  </si>
  <si>
    <t>6216613200015289730</t>
  </si>
  <si>
    <t>20135719</t>
  </si>
  <si>
    <t>刘炳杜</t>
  </si>
  <si>
    <t>6216613200015289961</t>
  </si>
  <si>
    <t>20135721</t>
  </si>
  <si>
    <t>文茂林</t>
  </si>
  <si>
    <t>6216613200015290183</t>
  </si>
  <si>
    <t>20135722</t>
  </si>
  <si>
    <t>刘力源</t>
  </si>
  <si>
    <t>6216613200015290290</t>
  </si>
  <si>
    <t>20135723</t>
  </si>
  <si>
    <t>徐亮</t>
  </si>
  <si>
    <t>6217903200001870193</t>
  </si>
  <si>
    <t>20135724</t>
  </si>
  <si>
    <t>唐龙</t>
  </si>
  <si>
    <t>6217853200003498431</t>
  </si>
  <si>
    <t>20135726</t>
  </si>
  <si>
    <t>栾丽</t>
  </si>
  <si>
    <t>6216613200015299358</t>
  </si>
  <si>
    <t>20135728</t>
  </si>
  <si>
    <t>朱智强</t>
  </si>
  <si>
    <t>6216613200015268619</t>
  </si>
  <si>
    <t>20135729</t>
  </si>
  <si>
    <t>周沫晗</t>
  </si>
  <si>
    <t>6216613200015272355</t>
  </si>
  <si>
    <t>20135730</t>
  </si>
  <si>
    <t>钟明俊</t>
  </si>
  <si>
    <t>6216613200015319412</t>
  </si>
  <si>
    <t>20135731</t>
  </si>
  <si>
    <t>范天霖</t>
  </si>
  <si>
    <t>6216613200015327126</t>
  </si>
  <si>
    <t>20135732</t>
  </si>
  <si>
    <t>雒昊龙</t>
  </si>
  <si>
    <t>6216613200015322119</t>
  </si>
  <si>
    <t>20135733</t>
  </si>
  <si>
    <t>罗顺康</t>
  </si>
  <si>
    <t>6216613200015325419</t>
  </si>
  <si>
    <t>20135734</t>
  </si>
  <si>
    <t>李泽湘</t>
  </si>
  <si>
    <t>6216613200015311260</t>
  </si>
  <si>
    <t>20135735</t>
  </si>
  <si>
    <t>浦心宇</t>
  </si>
  <si>
    <t>6216613200015296693</t>
  </si>
  <si>
    <t>20135736</t>
  </si>
  <si>
    <t>阮鹏飞</t>
  </si>
  <si>
    <t>6216613200015277776</t>
  </si>
  <si>
    <t>20135738</t>
  </si>
  <si>
    <t>邹泽楠</t>
  </si>
  <si>
    <t>6216613200015116545</t>
  </si>
  <si>
    <t>20135739</t>
  </si>
  <si>
    <t>曾强</t>
  </si>
  <si>
    <t>6216613200015304315</t>
  </si>
  <si>
    <t>20135740</t>
  </si>
  <si>
    <t>宋俊</t>
  </si>
  <si>
    <t>6217903200004030548</t>
  </si>
  <si>
    <t>20135741</t>
  </si>
  <si>
    <t>张绍雨</t>
  </si>
  <si>
    <t>6216613200015304562</t>
  </si>
  <si>
    <t>20135742</t>
  </si>
  <si>
    <t>李豪</t>
  </si>
  <si>
    <t>6216613200015617922</t>
  </si>
  <si>
    <t>20135743</t>
  </si>
  <si>
    <t>罗笑云</t>
  </si>
  <si>
    <t>6216613200015320667</t>
  </si>
  <si>
    <t>20135745</t>
  </si>
  <si>
    <t>谢雷</t>
  </si>
  <si>
    <t>6216613200015289508</t>
  </si>
  <si>
    <t>20135746</t>
  </si>
  <si>
    <t>石雨沙</t>
  </si>
  <si>
    <t>6216613200015289631</t>
  </si>
  <si>
    <t>20135747</t>
  </si>
  <si>
    <t>孙杰</t>
  </si>
  <si>
    <t>6216613200015289748</t>
  </si>
  <si>
    <t>20135748</t>
  </si>
  <si>
    <t>饶伟立</t>
  </si>
  <si>
    <t>6216613200015289862</t>
  </si>
  <si>
    <t>20135749</t>
  </si>
  <si>
    <t>江东洋</t>
  </si>
  <si>
    <t>6216613200015289979</t>
  </si>
  <si>
    <t>20135750</t>
  </si>
  <si>
    <t>吕浩</t>
  </si>
  <si>
    <t>6216613200015290084</t>
  </si>
  <si>
    <t>20135751</t>
  </si>
  <si>
    <t>6216613200015290191</t>
  </si>
  <si>
    <t>20135752</t>
  </si>
  <si>
    <t>谭浩</t>
  </si>
  <si>
    <t>6216613200015290308</t>
  </si>
  <si>
    <t>20135754</t>
  </si>
  <si>
    <t>刘浩</t>
  </si>
  <si>
    <t>6216613200015317754</t>
  </si>
  <si>
    <t>20135755</t>
  </si>
  <si>
    <t>李玥慕</t>
  </si>
  <si>
    <t>6216613200015328215</t>
  </si>
  <si>
    <t>20135756</t>
  </si>
  <si>
    <t>赵征征</t>
  </si>
  <si>
    <t>6217903200006025942</t>
  </si>
  <si>
    <t>20135757</t>
  </si>
  <si>
    <t>徐燕燕</t>
  </si>
  <si>
    <t>6217903200002237061</t>
  </si>
  <si>
    <t>20135758</t>
  </si>
  <si>
    <t>卢怀东</t>
  </si>
  <si>
    <t>6216613200015271548</t>
  </si>
  <si>
    <t>20135759</t>
  </si>
  <si>
    <t>张天欣</t>
  </si>
  <si>
    <t>6216613200015308795</t>
  </si>
  <si>
    <t>20135760</t>
  </si>
  <si>
    <t>郑传帮</t>
  </si>
  <si>
    <t>6216613200015298236</t>
  </si>
  <si>
    <t>20135761</t>
  </si>
  <si>
    <t>6216613200015270060</t>
  </si>
  <si>
    <t>20135763</t>
  </si>
  <si>
    <t>吉皇</t>
  </si>
  <si>
    <t>6216613200015319529</t>
  </si>
  <si>
    <t>20135764</t>
  </si>
  <si>
    <t>杨廷相</t>
  </si>
  <si>
    <t>6216613200015319537</t>
  </si>
  <si>
    <t>20135765</t>
  </si>
  <si>
    <t>晋少飞</t>
  </si>
  <si>
    <t>6217563200051037603</t>
  </si>
  <si>
    <t>20135766</t>
  </si>
  <si>
    <t>潘雪刚</t>
  </si>
  <si>
    <t>6216613200015327050</t>
  </si>
  <si>
    <t>20135767</t>
  </si>
  <si>
    <t>罗世洋</t>
  </si>
  <si>
    <t>6216613200016908692</t>
  </si>
  <si>
    <t>20135769</t>
  </si>
  <si>
    <t>周肃人</t>
  </si>
  <si>
    <t>6216613200015304208</t>
  </si>
  <si>
    <t>20135771</t>
  </si>
  <si>
    <t>龚煜廉</t>
  </si>
  <si>
    <t>6216613200015304224</t>
  </si>
  <si>
    <t>20135772</t>
  </si>
  <si>
    <t>滕明星</t>
  </si>
  <si>
    <t>6216613200015304232</t>
  </si>
  <si>
    <t>20135773</t>
  </si>
  <si>
    <t>严曹维</t>
  </si>
  <si>
    <t>6216613200015304240</t>
  </si>
  <si>
    <t>20135774</t>
  </si>
  <si>
    <t>佘梦坤</t>
  </si>
  <si>
    <t>6217903200006982845</t>
  </si>
  <si>
    <t>20135775</t>
  </si>
  <si>
    <t>冯大山</t>
  </si>
  <si>
    <t>6216613200015280283</t>
  </si>
  <si>
    <t>20135776</t>
  </si>
  <si>
    <t>吴波</t>
  </si>
  <si>
    <t>6216613200015289318</t>
  </si>
  <si>
    <t>20135778</t>
  </si>
  <si>
    <t>6216613200015289342</t>
  </si>
  <si>
    <t>20135779</t>
  </si>
  <si>
    <t>覃杨飞</t>
  </si>
  <si>
    <t>6216613200015289359</t>
  </si>
  <si>
    <t>20135780</t>
  </si>
  <si>
    <t>朱龙军</t>
  </si>
  <si>
    <t>6216613200015289367</t>
  </si>
  <si>
    <t>20135781</t>
  </si>
  <si>
    <t>马建兵</t>
  </si>
  <si>
    <t>6216613200015289375</t>
  </si>
  <si>
    <t>20135782</t>
  </si>
  <si>
    <t>刘永贵</t>
  </si>
  <si>
    <t>6216613200015258941</t>
  </si>
  <si>
    <t>20135783</t>
  </si>
  <si>
    <t>宋林昕</t>
  </si>
  <si>
    <t>6216613200015298228</t>
  </si>
  <si>
    <t>20135784</t>
  </si>
  <si>
    <t>邓伟霞</t>
  </si>
  <si>
    <t>6216613200015275416</t>
  </si>
  <si>
    <t>20135785</t>
  </si>
  <si>
    <t>韦瑾</t>
  </si>
  <si>
    <t>6216613200015319545</t>
  </si>
  <si>
    <t>20135786</t>
  </si>
  <si>
    <t>蔡柔丹</t>
  </si>
  <si>
    <t>6216613200015289300</t>
  </si>
  <si>
    <t>20135788</t>
  </si>
  <si>
    <t>6216613200015308860</t>
  </si>
  <si>
    <t>20135789</t>
  </si>
  <si>
    <t>莫八昌</t>
  </si>
  <si>
    <t>6216613200015275481</t>
  </si>
  <si>
    <t>20135790</t>
  </si>
  <si>
    <t>蒋钦州</t>
  </si>
  <si>
    <t>6216613200015275473</t>
  </si>
  <si>
    <t>20135791</t>
  </si>
  <si>
    <t>刘光杰</t>
  </si>
  <si>
    <t>6216613200015319560</t>
  </si>
  <si>
    <t>20135792</t>
  </si>
  <si>
    <t>吕松航</t>
  </si>
  <si>
    <t>6216613200015319578</t>
  </si>
  <si>
    <t>20135793</t>
  </si>
  <si>
    <t>申学成</t>
  </si>
  <si>
    <t>6216613200015320113</t>
  </si>
  <si>
    <t>20135794</t>
  </si>
  <si>
    <t>张帅</t>
  </si>
  <si>
    <t>6217903200000768604</t>
  </si>
  <si>
    <t>20135795</t>
  </si>
  <si>
    <t>蔡朝鹏</t>
  </si>
  <si>
    <t>6216613200015327159</t>
  </si>
  <si>
    <t>20135797</t>
  </si>
  <si>
    <t>王哲</t>
  </si>
  <si>
    <t>6216613200016304108</t>
  </si>
  <si>
    <t>20135798</t>
  </si>
  <si>
    <t>张皓东</t>
  </si>
  <si>
    <t>6216613200020350147</t>
  </si>
  <si>
    <t>20135799</t>
  </si>
  <si>
    <t>李荣范</t>
  </si>
  <si>
    <t>6216613200015310346</t>
  </si>
  <si>
    <t>20135802</t>
  </si>
  <si>
    <t>吴柠檬</t>
  </si>
  <si>
    <t>6216613200015313605</t>
  </si>
  <si>
    <t>20135803</t>
  </si>
  <si>
    <t>6216613200015304604</t>
  </si>
  <si>
    <t>20135805</t>
  </si>
  <si>
    <t>朱鹏</t>
  </si>
  <si>
    <t>6216613200015304620</t>
  </si>
  <si>
    <t>20135806</t>
  </si>
  <si>
    <t>钟仁泽</t>
  </si>
  <si>
    <t>6216613200016304355</t>
  </si>
  <si>
    <t>20135807</t>
  </si>
  <si>
    <t>6216613200015280358</t>
  </si>
  <si>
    <t>20135808</t>
  </si>
  <si>
    <t>杨盛挺</t>
  </si>
  <si>
    <t>6216613200015316046</t>
  </si>
  <si>
    <t>20135809</t>
  </si>
  <si>
    <t>陈佳浩</t>
  </si>
  <si>
    <t>6216613200015316053</t>
  </si>
  <si>
    <t>20135811</t>
  </si>
  <si>
    <t>窦建中</t>
  </si>
  <si>
    <t>6216613200015290464</t>
  </si>
  <si>
    <t>20135812</t>
  </si>
  <si>
    <t>罗淇升</t>
  </si>
  <si>
    <t>6216613200015290472</t>
  </si>
  <si>
    <t>20135813</t>
  </si>
  <si>
    <t>汪小江</t>
  </si>
  <si>
    <t>6216613200015290480</t>
  </si>
  <si>
    <t>20135815</t>
  </si>
  <si>
    <t>6216613200015290506</t>
  </si>
  <si>
    <t>20135816</t>
  </si>
  <si>
    <t>李山强</t>
  </si>
  <si>
    <t>6216613200015317804</t>
  </si>
  <si>
    <t>20135817</t>
  </si>
  <si>
    <t>陈彦松</t>
  </si>
  <si>
    <t>6216613200015317812</t>
  </si>
  <si>
    <t>20135818</t>
  </si>
  <si>
    <t>薛蒙蒙</t>
  </si>
  <si>
    <t>6217903200004028740</t>
  </si>
  <si>
    <t>20135819</t>
  </si>
  <si>
    <t>王怡馨</t>
  </si>
  <si>
    <t>6217903200005047632</t>
  </si>
  <si>
    <t>20135820</t>
  </si>
  <si>
    <t>周哲如</t>
  </si>
  <si>
    <t>6217563200050218030</t>
  </si>
  <si>
    <t>20135821</t>
  </si>
  <si>
    <t>南天辰</t>
  </si>
  <si>
    <t>6216613200015268650</t>
  </si>
  <si>
    <t>20135822</t>
  </si>
  <si>
    <t>黄仁照</t>
  </si>
  <si>
    <t>6216613200015275366</t>
  </si>
  <si>
    <t>20135824</t>
  </si>
  <si>
    <t>叶展通</t>
  </si>
  <si>
    <t>6216613200015327241</t>
  </si>
  <si>
    <t>20135825</t>
  </si>
  <si>
    <t>宫卓</t>
  </si>
  <si>
    <t>6216613200015322309</t>
  </si>
  <si>
    <t>20135828</t>
  </si>
  <si>
    <t>孙亦鑫</t>
  </si>
  <si>
    <t>6216613200015299374</t>
  </si>
  <si>
    <t>20135829</t>
  </si>
  <si>
    <t>姜煦东</t>
  </si>
  <si>
    <t>6216613200015114755</t>
  </si>
  <si>
    <t>20135830</t>
  </si>
  <si>
    <t>高仲毅</t>
  </si>
  <si>
    <t>6216613200015116594</t>
  </si>
  <si>
    <t>20135831</t>
  </si>
  <si>
    <t>姜冬</t>
  </si>
  <si>
    <t>6216613200015304794</t>
  </si>
  <si>
    <t>20135832</t>
  </si>
  <si>
    <t>张荣</t>
  </si>
  <si>
    <t>6216613200015304869</t>
  </si>
  <si>
    <t>20135834</t>
  </si>
  <si>
    <t>杨鸿基</t>
  </si>
  <si>
    <t>6216613200015316095</t>
  </si>
  <si>
    <t>20135835</t>
  </si>
  <si>
    <t>金阳</t>
  </si>
  <si>
    <t>6216613200015290795</t>
  </si>
  <si>
    <t>20135836</t>
  </si>
  <si>
    <t>田茂然</t>
  </si>
  <si>
    <t>6216613200015290886</t>
  </si>
  <si>
    <t>20135837</t>
  </si>
  <si>
    <t>龚宇</t>
  </si>
  <si>
    <t>6216613200015291017</t>
  </si>
  <si>
    <t>20135838</t>
  </si>
  <si>
    <t>刘晓黎</t>
  </si>
  <si>
    <t>6216613200015308902</t>
  </si>
  <si>
    <t>20135839</t>
  </si>
  <si>
    <t>林玮炜</t>
  </si>
  <si>
    <t>6216613200015298111</t>
  </si>
  <si>
    <t>20135841</t>
  </si>
  <si>
    <t>马晓培</t>
  </si>
  <si>
    <t>6217903200000210466</t>
  </si>
  <si>
    <t>20135842</t>
  </si>
  <si>
    <t>李嘉舒</t>
  </si>
  <si>
    <t>6216613200015322275</t>
  </si>
  <si>
    <t>20135843</t>
  </si>
  <si>
    <t>周琪琪</t>
  </si>
  <si>
    <t>6216613200021853214</t>
  </si>
  <si>
    <t>20135844</t>
  </si>
  <si>
    <t>郁茜茜</t>
  </si>
  <si>
    <t>6216613200015296800</t>
  </si>
  <si>
    <t>20135846</t>
  </si>
  <si>
    <t>王晨</t>
  </si>
  <si>
    <t>6216613200015114748</t>
  </si>
  <si>
    <t>20135847</t>
  </si>
  <si>
    <t>吴茜怡</t>
  </si>
  <si>
    <t>6216613200015304760</t>
  </si>
  <si>
    <t>20135848</t>
  </si>
  <si>
    <t>6216613200015280390</t>
  </si>
  <si>
    <t>20135849</t>
  </si>
  <si>
    <t>张龙影</t>
  </si>
  <si>
    <t>6217903200008787002</t>
  </si>
  <si>
    <t>20135850</t>
  </si>
  <si>
    <t>胡天玥</t>
  </si>
  <si>
    <t>6216613200021708079</t>
  </si>
  <si>
    <t>20135851</t>
  </si>
  <si>
    <t>李亚红</t>
  </si>
  <si>
    <t>6216613200015290951</t>
  </si>
  <si>
    <t>20135852</t>
  </si>
  <si>
    <t>唐渝洁</t>
  </si>
  <si>
    <t>6216613200015317168</t>
  </si>
  <si>
    <t>20135853</t>
  </si>
  <si>
    <t>李嘉隆</t>
  </si>
  <si>
    <t>6216613200015268668</t>
  </si>
  <si>
    <t>20135854</t>
  </si>
  <si>
    <t>覃嘉豪</t>
  </si>
  <si>
    <t>6217563200050595304</t>
  </si>
  <si>
    <t>20135855</t>
  </si>
  <si>
    <t>王冲</t>
  </si>
  <si>
    <t>6217903200006729675</t>
  </si>
  <si>
    <t>20135857</t>
  </si>
  <si>
    <t>张金明</t>
  </si>
  <si>
    <t>6216613200015322317</t>
  </si>
  <si>
    <t>20135858</t>
  </si>
  <si>
    <t>胡祖嘉</t>
  </si>
  <si>
    <t>6216613200015310908</t>
  </si>
  <si>
    <t>20135859</t>
  </si>
  <si>
    <t>刘冬</t>
  </si>
  <si>
    <t>6216613200015296818</t>
  </si>
  <si>
    <t>20135860</t>
  </si>
  <si>
    <t>姚尧</t>
  </si>
  <si>
    <t>6216613200015277800</t>
  </si>
  <si>
    <t>20135861</t>
  </si>
  <si>
    <t>倪传嵩</t>
  </si>
  <si>
    <t>6216613200015114763</t>
  </si>
  <si>
    <t>20135862</t>
  </si>
  <si>
    <t>王晨光</t>
  </si>
  <si>
    <t>6216613200015116610</t>
  </si>
  <si>
    <t>20135863</t>
  </si>
  <si>
    <t>敬云飞</t>
  </si>
  <si>
    <t>6216613200015304802</t>
  </si>
  <si>
    <t>20135864</t>
  </si>
  <si>
    <t>瞿智显</t>
  </si>
  <si>
    <t>6216613200015304877</t>
  </si>
  <si>
    <t>20135865</t>
  </si>
  <si>
    <t>黄思宇</t>
  </si>
  <si>
    <t>6217903200007938424</t>
  </si>
  <si>
    <t>20135866</t>
  </si>
  <si>
    <t>孙御珽</t>
  </si>
  <si>
    <t>6216613200015316103</t>
  </si>
  <si>
    <t>20135867</t>
  </si>
  <si>
    <t>黎汉锟</t>
  </si>
  <si>
    <t>6216613200015290811</t>
  </si>
  <si>
    <t>20135868</t>
  </si>
  <si>
    <t>吴旭</t>
  </si>
  <si>
    <t>6216613200015290894</t>
  </si>
  <si>
    <t>20135870</t>
  </si>
  <si>
    <t>傅珏忻</t>
  </si>
  <si>
    <t>6216613200015308910</t>
  </si>
  <si>
    <t>20135871</t>
  </si>
  <si>
    <t>陈文婷</t>
  </si>
  <si>
    <t>6216613200015298145</t>
  </si>
  <si>
    <t>20135872</t>
  </si>
  <si>
    <t>彭雪玲</t>
  </si>
  <si>
    <t>6216613200015272439</t>
  </si>
  <si>
    <t>20135873</t>
  </si>
  <si>
    <t>束自语</t>
  </si>
  <si>
    <t>6216613200015319479</t>
  </si>
  <si>
    <t>20135874</t>
  </si>
  <si>
    <t>楚晶</t>
  </si>
  <si>
    <t>6216613200015267728</t>
  </si>
  <si>
    <t>20135875</t>
  </si>
  <si>
    <t>何相颖</t>
  </si>
  <si>
    <t>6217903200006025876</t>
  </si>
  <si>
    <t>20135877</t>
  </si>
  <si>
    <t>王竹萱</t>
  </si>
  <si>
    <t>6216613200015270649</t>
  </si>
  <si>
    <t>20135878</t>
  </si>
  <si>
    <t>姚雪</t>
  </si>
  <si>
    <t>6216613200015116602</t>
  </si>
  <si>
    <t>20135879</t>
  </si>
  <si>
    <t>杨羽辰</t>
  </si>
  <si>
    <t>6216613200015304828</t>
  </si>
  <si>
    <t>20135880</t>
  </si>
  <si>
    <t>张睿</t>
  </si>
  <si>
    <t>6217903200001064805</t>
  </si>
  <si>
    <t>20135881</t>
  </si>
  <si>
    <t>何艳</t>
  </si>
  <si>
    <t>6216613200020350527</t>
  </si>
  <si>
    <t>20135882</t>
  </si>
  <si>
    <t>张婷</t>
  </si>
  <si>
    <t>6216613200015290878</t>
  </si>
  <si>
    <t>20135883</t>
  </si>
  <si>
    <t>邓文</t>
  </si>
  <si>
    <t>6216613200015290977</t>
  </si>
  <si>
    <t>20135884</t>
  </si>
  <si>
    <t>杨沛毓</t>
  </si>
  <si>
    <t>6216613200015317176</t>
  </si>
  <si>
    <t>20135885</t>
  </si>
  <si>
    <t>6217563200051039252</t>
  </si>
  <si>
    <t>20135886</t>
  </si>
  <si>
    <t>杨乐</t>
  </si>
  <si>
    <t>6216613200015308928</t>
  </si>
  <si>
    <t>20135887</t>
  </si>
  <si>
    <t>郑新博</t>
  </si>
  <si>
    <t>6216613200015298129</t>
  </si>
  <si>
    <t>20135889</t>
  </si>
  <si>
    <t>姜田</t>
  </si>
  <si>
    <t>6216613200015327217</t>
  </si>
  <si>
    <t>20135890</t>
  </si>
  <si>
    <t>6216613200015322259</t>
  </si>
  <si>
    <t>20135891</t>
  </si>
  <si>
    <t>叶雨橦</t>
  </si>
  <si>
    <t>6216613200015320485</t>
  </si>
  <si>
    <t>20135892</t>
  </si>
  <si>
    <t>李炜宇</t>
  </si>
  <si>
    <t>6216613200015311468</t>
  </si>
  <si>
    <t>20135893</t>
  </si>
  <si>
    <t>胡文</t>
  </si>
  <si>
    <t>6216613200015312813</t>
  </si>
  <si>
    <t>20135895</t>
  </si>
  <si>
    <t>张鸿宙</t>
  </si>
  <si>
    <t>6216613200015314314</t>
  </si>
  <si>
    <t>20135896</t>
  </si>
  <si>
    <t>周位华</t>
  </si>
  <si>
    <t>6216613200015304752</t>
  </si>
  <si>
    <t>20135897</t>
  </si>
  <si>
    <t>刘佳源</t>
  </si>
  <si>
    <t>6216613200015304810</t>
  </si>
  <si>
    <t>20135900</t>
  </si>
  <si>
    <t>赵晨煜</t>
  </si>
  <si>
    <t>6216613200018843657</t>
  </si>
  <si>
    <t>20135902</t>
  </si>
  <si>
    <t>张津铭</t>
  </si>
  <si>
    <t>6217903200003108733</t>
  </si>
  <si>
    <t>20135903</t>
  </si>
  <si>
    <t>6216613200015291033</t>
  </si>
  <si>
    <t>20135904</t>
  </si>
  <si>
    <t>汪紫璇</t>
  </si>
  <si>
    <t>6216613200016730260</t>
  </si>
  <si>
    <t>20135905</t>
  </si>
  <si>
    <t>王思</t>
  </si>
  <si>
    <t>6216613200015270045</t>
  </si>
  <si>
    <t>20135906</t>
  </si>
  <si>
    <t>覃童麟</t>
  </si>
  <si>
    <t>6216613200015275317</t>
  </si>
  <si>
    <t>20135908</t>
  </si>
  <si>
    <t>季奕</t>
  </si>
  <si>
    <t>6216613200015320477</t>
  </si>
  <si>
    <t>20135910</t>
  </si>
  <si>
    <t>饶尚</t>
  </si>
  <si>
    <t>6216613200015312839</t>
  </si>
  <si>
    <t>20135912</t>
  </si>
  <si>
    <t>6217903200005047343</t>
  </si>
  <si>
    <t>20135913</t>
  </si>
  <si>
    <t>李诗尧</t>
  </si>
  <si>
    <t>6216613200015304851</t>
  </si>
  <si>
    <t>20135914</t>
  </si>
  <si>
    <t>赵翠娥</t>
  </si>
  <si>
    <t>6216613200015280416</t>
  </si>
  <si>
    <t>20135915</t>
  </si>
  <si>
    <t>吴羽柔</t>
  </si>
  <si>
    <t>6216613200015290787</t>
  </si>
  <si>
    <t>20135916</t>
  </si>
  <si>
    <t>孔梦玲</t>
  </si>
  <si>
    <t>6216613200015290928</t>
  </si>
  <si>
    <t>20135917</t>
  </si>
  <si>
    <t>王艺宣</t>
  </si>
  <si>
    <t>6216613200015290985</t>
  </si>
  <si>
    <t>20135918</t>
  </si>
  <si>
    <t>刘续礼</t>
  </si>
  <si>
    <t>6216613200015308944</t>
  </si>
  <si>
    <t>20135919</t>
  </si>
  <si>
    <t>袁考</t>
  </si>
  <si>
    <t>6216613200015298137</t>
  </si>
  <si>
    <t>20135921</t>
  </si>
  <si>
    <t>代华健</t>
  </si>
  <si>
    <t>6216613200015327225</t>
  </si>
  <si>
    <t>20135922</t>
  </si>
  <si>
    <t>石峰豪</t>
  </si>
  <si>
    <t>6216613200015322283</t>
  </si>
  <si>
    <t>20135923</t>
  </si>
  <si>
    <t>乐文</t>
  </si>
  <si>
    <t>6216613200015324594</t>
  </si>
  <si>
    <t>20135924</t>
  </si>
  <si>
    <t>张洵</t>
  </si>
  <si>
    <t>6216613200015273551</t>
  </si>
  <si>
    <t>20135925</t>
  </si>
  <si>
    <t>易红名</t>
  </si>
  <si>
    <t>6216613200015312821</t>
  </si>
  <si>
    <t>20135926</t>
  </si>
  <si>
    <t>王策</t>
  </si>
  <si>
    <t>6216613200015329718</t>
  </si>
  <si>
    <t>20135927</t>
  </si>
  <si>
    <t>李阳</t>
  </si>
  <si>
    <t>6216613200015314322</t>
  </si>
  <si>
    <t>20135928</t>
  </si>
  <si>
    <t>简子尼润</t>
  </si>
  <si>
    <t>6216613200015304778</t>
  </si>
  <si>
    <t>20135929</t>
  </si>
  <si>
    <t>齐浩坚</t>
  </si>
  <si>
    <t>6216613200015304836</t>
  </si>
  <si>
    <t>20135930</t>
  </si>
  <si>
    <t>宣依彤</t>
  </si>
  <si>
    <t>6216613200015271290</t>
  </si>
  <si>
    <t>20135931</t>
  </si>
  <si>
    <t>张益铭</t>
  </si>
  <si>
    <t>6216613200015280374</t>
  </si>
  <si>
    <t>20135932</t>
  </si>
  <si>
    <t>康晨雨</t>
  </si>
  <si>
    <t>6216613200015290746</t>
  </si>
  <si>
    <t>20135933</t>
  </si>
  <si>
    <t>徐顺</t>
  </si>
  <si>
    <t>6216613200015290845</t>
  </si>
  <si>
    <t>20135934</t>
  </si>
  <si>
    <t>刘瀚逊</t>
  </si>
  <si>
    <t>6217903200001128519</t>
  </si>
  <si>
    <t>20135936</t>
  </si>
  <si>
    <t>汪文倩</t>
  </si>
  <si>
    <t>6216613200015308951</t>
  </si>
  <si>
    <t>20135937</t>
  </si>
  <si>
    <t>李艳</t>
  </si>
  <si>
    <t>6216613200015270052</t>
  </si>
  <si>
    <t>20135938</t>
  </si>
  <si>
    <t>赵甜甜</t>
  </si>
  <si>
    <t>6216613200015275333</t>
  </si>
  <si>
    <t>20135939</t>
  </si>
  <si>
    <t>陈韵如</t>
  </si>
  <si>
    <t>6216613200015258990</t>
  </si>
  <si>
    <t>20135940</t>
  </si>
  <si>
    <t>晏璐</t>
  </si>
  <si>
    <t>6216613200015325427</t>
  </si>
  <si>
    <t>20135941</t>
  </si>
  <si>
    <t>李珺一</t>
  </si>
  <si>
    <t>6216613200015273569</t>
  </si>
  <si>
    <t>20135942</t>
  </si>
  <si>
    <t>王海芳</t>
  </si>
  <si>
    <t>6216613200018100777</t>
  </si>
  <si>
    <t>20135943</t>
  </si>
  <si>
    <t>赵义</t>
  </si>
  <si>
    <t>6216613200015617583</t>
  </si>
  <si>
    <t>20135944</t>
  </si>
  <si>
    <t>郑依雯</t>
  </si>
  <si>
    <t>6216613200015271704</t>
  </si>
  <si>
    <t>20135945</t>
  </si>
  <si>
    <t>朱昱芊</t>
  </si>
  <si>
    <t>6216613200015278907</t>
  </si>
  <si>
    <t>20135948</t>
  </si>
  <si>
    <t>肖凡星</t>
  </si>
  <si>
    <t>6216613200015290936</t>
  </si>
  <si>
    <t>20135949</t>
  </si>
  <si>
    <t>郑迪琪</t>
  </si>
  <si>
    <t>6216613200015290993</t>
  </si>
  <si>
    <t>20135951</t>
  </si>
  <si>
    <t>金展鹏</t>
  </si>
  <si>
    <t>6216613200015272421</t>
  </si>
  <si>
    <t>20135952</t>
  </si>
  <si>
    <t>田罗</t>
  </si>
  <si>
    <t>6217903200000254233</t>
  </si>
  <si>
    <t>20135953</t>
  </si>
  <si>
    <t>范儒</t>
  </si>
  <si>
    <t>6216613200015327233</t>
  </si>
  <si>
    <t>20135954</t>
  </si>
  <si>
    <t>陶辰阳</t>
  </si>
  <si>
    <t>6216613200015322291</t>
  </si>
  <si>
    <t>20135955</t>
  </si>
  <si>
    <t>於泽</t>
  </si>
  <si>
    <t>6216613200015324602</t>
  </si>
  <si>
    <t>20135956</t>
  </si>
  <si>
    <t>刘远卓</t>
  </si>
  <si>
    <t>6232083200000078518</t>
  </si>
  <si>
    <t>20135957</t>
  </si>
  <si>
    <t>邹晰睿</t>
  </si>
  <si>
    <t>6217903200001093895</t>
  </si>
  <si>
    <t>20135959</t>
  </si>
  <si>
    <t>韩嘉强</t>
  </si>
  <si>
    <t>6216613200015116586</t>
  </si>
  <si>
    <t>20135960</t>
  </si>
  <si>
    <t>邓杰仁</t>
  </si>
  <si>
    <t>6216613200015304786</t>
  </si>
  <si>
    <t>20135961</t>
  </si>
  <si>
    <t>吴佐</t>
  </si>
  <si>
    <t>6216613200015304844</t>
  </si>
  <si>
    <t>20135962</t>
  </si>
  <si>
    <t>旦增罗布</t>
  </si>
  <si>
    <t>6216613200015618375</t>
  </si>
  <si>
    <t>20135963</t>
  </si>
  <si>
    <t>苏开铮</t>
  </si>
  <si>
    <t>6216613200015280382</t>
  </si>
  <si>
    <t>20135964</t>
  </si>
  <si>
    <t>肖俊逸</t>
  </si>
  <si>
    <t>6216613200015290779</t>
  </si>
  <si>
    <t>20135965</t>
  </si>
  <si>
    <t>翁代银</t>
  </si>
  <si>
    <t>6216613200015290852</t>
  </si>
  <si>
    <t>20135966</t>
  </si>
  <si>
    <t>何海军</t>
  </si>
  <si>
    <t>6216613200015290969</t>
  </si>
  <si>
    <t>20135967</t>
  </si>
  <si>
    <t>杜瑞卿</t>
  </si>
  <si>
    <t>6216613200015317887</t>
  </si>
  <si>
    <t>20135969</t>
  </si>
  <si>
    <t>6216613200015270284</t>
  </si>
  <si>
    <t>20135971</t>
  </si>
  <si>
    <t>高浩然</t>
  </si>
  <si>
    <t>6216613200015322267</t>
  </si>
  <si>
    <t>20135973</t>
  </si>
  <si>
    <t>雷舒尧</t>
  </si>
  <si>
    <t>6216613200015296784</t>
  </si>
  <si>
    <t>20135975</t>
  </si>
  <si>
    <t>牟文瑶</t>
  </si>
  <si>
    <t>6216613200015329726</t>
  </si>
  <si>
    <t>20135976</t>
  </si>
  <si>
    <t>雷芹芹</t>
  </si>
  <si>
    <t>6216613200015304745</t>
  </si>
  <si>
    <t>20135978</t>
  </si>
  <si>
    <t>夏露露</t>
  </si>
  <si>
    <t>6216613200015316129</t>
  </si>
  <si>
    <t>20135979</t>
  </si>
  <si>
    <t>王宛琦</t>
  </si>
  <si>
    <t>6216613200015290837</t>
  </si>
  <si>
    <t>20135980</t>
  </si>
  <si>
    <t>李霞</t>
  </si>
  <si>
    <t>6216613200015290944</t>
  </si>
  <si>
    <t>20135981</t>
  </si>
  <si>
    <t>邓沙丽</t>
  </si>
  <si>
    <t>6216613200015291009</t>
  </si>
  <si>
    <t>20135982</t>
  </si>
  <si>
    <t>丁钦</t>
  </si>
  <si>
    <t>6216613200015308969</t>
  </si>
  <si>
    <t>20135983</t>
  </si>
  <si>
    <t>徐王晓兵</t>
  </si>
  <si>
    <t>6216613200015275572</t>
  </si>
  <si>
    <t>20135984</t>
  </si>
  <si>
    <t>王中远</t>
  </si>
  <si>
    <t>6216613200015309751</t>
  </si>
  <si>
    <t>20135985</t>
  </si>
  <si>
    <t>王政</t>
  </si>
  <si>
    <t>6216613200015322325</t>
  </si>
  <si>
    <t>20135986</t>
  </si>
  <si>
    <t>贾前明</t>
  </si>
  <si>
    <t>6216613200015322341</t>
  </si>
  <si>
    <t>20135988</t>
  </si>
  <si>
    <t>张琪</t>
  </si>
  <si>
    <t>6216613200015312862</t>
  </si>
  <si>
    <t>20135990</t>
  </si>
  <si>
    <t>邓松松</t>
  </si>
  <si>
    <t>6216613200015314405</t>
  </si>
  <si>
    <t>20135991</t>
  </si>
  <si>
    <t>范准</t>
  </si>
  <si>
    <t>6216613200015304919</t>
  </si>
  <si>
    <t>20135993</t>
  </si>
  <si>
    <t>傅驿犇</t>
  </si>
  <si>
    <t>6216613200015316137</t>
  </si>
  <si>
    <t>20135994</t>
  </si>
  <si>
    <t>李雨芬</t>
  </si>
  <si>
    <t>6216613200015308977</t>
  </si>
  <si>
    <t>20135995</t>
  </si>
  <si>
    <t>罗婷</t>
  </si>
  <si>
    <t>6216613200015272454</t>
  </si>
  <si>
    <t>20135996</t>
  </si>
  <si>
    <t>林月雯</t>
  </si>
  <si>
    <t>6216613200015275598</t>
  </si>
  <si>
    <t>20135997</t>
  </si>
  <si>
    <t>吴从越</t>
  </si>
  <si>
    <t>6216613200015327258</t>
  </si>
  <si>
    <t>20135998</t>
  </si>
  <si>
    <t>杨璐宁</t>
  </si>
  <si>
    <t>6216613200015324727</t>
  </si>
  <si>
    <t>20135999</t>
  </si>
  <si>
    <t>罗文剑</t>
  </si>
  <si>
    <t>6216613200015310940</t>
  </si>
  <si>
    <t>20136001</t>
  </si>
  <si>
    <t>郭琪</t>
  </si>
  <si>
    <t>6216613200015259022</t>
  </si>
  <si>
    <t>20136002</t>
  </si>
  <si>
    <t>江佳玥</t>
  </si>
  <si>
    <t>6216613200015116636</t>
  </si>
  <si>
    <t>20136003</t>
  </si>
  <si>
    <t>姜蕾</t>
  </si>
  <si>
    <t>6216613200015304893</t>
  </si>
  <si>
    <t>20136004</t>
  </si>
  <si>
    <t>郭绍鑫</t>
  </si>
  <si>
    <t>6216613200015304927</t>
  </si>
  <si>
    <t>20136005</t>
  </si>
  <si>
    <t>蔡茜</t>
  </si>
  <si>
    <t>6216613200015278923</t>
  </si>
  <si>
    <t>20136006</t>
  </si>
  <si>
    <t>李艳红</t>
  </si>
  <si>
    <t>6217563200050595502</t>
  </si>
  <si>
    <t>20136007</t>
  </si>
  <si>
    <t>陈佳瑶</t>
  </si>
  <si>
    <t>6216613200015316145</t>
  </si>
  <si>
    <t>20136008</t>
  </si>
  <si>
    <t>高美娟</t>
  </si>
  <si>
    <t>6216613200015291066</t>
  </si>
  <si>
    <t>20136009</t>
  </si>
  <si>
    <t>周冰倩</t>
  </si>
  <si>
    <t>6216613200015291082</t>
  </si>
  <si>
    <t>20136010</t>
  </si>
  <si>
    <t>陈义</t>
  </si>
  <si>
    <t>6216613200015291108</t>
  </si>
  <si>
    <t>20136012</t>
  </si>
  <si>
    <t>张韬</t>
  </si>
  <si>
    <t>6216613200015308985</t>
  </si>
  <si>
    <t>20136013</t>
  </si>
  <si>
    <t>叶立峰</t>
  </si>
  <si>
    <t>6216613200015319685</t>
  </si>
  <si>
    <t>20136014</t>
  </si>
  <si>
    <t>付贺然</t>
  </si>
  <si>
    <t>6216613200015327274</t>
  </si>
  <si>
    <t>20136015</t>
  </si>
  <si>
    <t>闫一帆</t>
  </si>
  <si>
    <t>6216613200015322333</t>
  </si>
  <si>
    <t>20136016</t>
  </si>
  <si>
    <t>吕秋颖</t>
  </si>
  <si>
    <t>6216613200015267736</t>
  </si>
  <si>
    <t>20136017</t>
  </si>
  <si>
    <t>陈晋康</t>
  </si>
  <si>
    <t>6216613200015296834</t>
  </si>
  <si>
    <t>20136018</t>
  </si>
  <si>
    <t>赵剑松</t>
  </si>
  <si>
    <t>6216613200015277826</t>
  </si>
  <si>
    <t>20136019</t>
  </si>
  <si>
    <t>刘峙</t>
  </si>
  <si>
    <t>6216613200015114771</t>
  </si>
  <si>
    <t>20136021</t>
  </si>
  <si>
    <t>魏然</t>
  </si>
  <si>
    <t>6216613200015304935</t>
  </si>
  <si>
    <t>20136023</t>
  </si>
  <si>
    <t>邹鹏</t>
  </si>
  <si>
    <t>6216613200016982713</t>
  </si>
  <si>
    <t>20136024</t>
  </si>
  <si>
    <t>姚元元</t>
  </si>
  <si>
    <t>6216613200015272447</t>
  </si>
  <si>
    <t>20136025</t>
  </si>
  <si>
    <t>卢倩云</t>
  </si>
  <si>
    <t>6216613200015275580</t>
  </si>
  <si>
    <t>20136026</t>
  </si>
  <si>
    <t>程璇玺</t>
  </si>
  <si>
    <t>6216613200015319693</t>
  </si>
  <si>
    <t>20136027</t>
  </si>
  <si>
    <t>李之梓</t>
  </si>
  <si>
    <t>6217903200005976566</t>
  </si>
  <si>
    <t>20136028</t>
  </si>
  <si>
    <t>邹晴荣</t>
  </si>
  <si>
    <t>6216613200015324735</t>
  </si>
  <si>
    <t>20136029</t>
  </si>
  <si>
    <t>金晶</t>
  </si>
  <si>
    <t>6216613200015310957</t>
  </si>
  <si>
    <t>20136031</t>
  </si>
  <si>
    <t>王婷</t>
  </si>
  <si>
    <t>6216613200015314397</t>
  </si>
  <si>
    <t>20136032</t>
  </si>
  <si>
    <t>唐琦</t>
  </si>
  <si>
    <t>6216613200015304885</t>
  </si>
  <si>
    <t>20136033</t>
  </si>
  <si>
    <t>赵含嫣</t>
  </si>
  <si>
    <t>6216613200015304901</t>
  </si>
  <si>
    <t>20136034</t>
  </si>
  <si>
    <t>李茜</t>
  </si>
  <si>
    <t>6216613200015617930</t>
  </si>
  <si>
    <t>20136036</t>
  </si>
  <si>
    <t>章江红</t>
  </si>
  <si>
    <t>6216613200015320683</t>
  </si>
  <si>
    <t>20136038</t>
  </si>
  <si>
    <t>李梓熙</t>
  </si>
  <si>
    <t>6216613200015291074</t>
  </si>
  <si>
    <t>20136039</t>
  </si>
  <si>
    <t>吴娇</t>
  </si>
  <si>
    <t>6216613200015291090</t>
  </si>
  <si>
    <t>20136040</t>
  </si>
  <si>
    <t>刘珺婉</t>
  </si>
  <si>
    <t>6217903200004077127</t>
  </si>
  <si>
    <t>20136041</t>
  </si>
  <si>
    <t>陈琮</t>
  </si>
  <si>
    <t>6216613200015317184</t>
  </si>
  <si>
    <t>20136042</t>
  </si>
  <si>
    <t>张雅莉</t>
  </si>
  <si>
    <t>6216613200015259014</t>
  </si>
  <si>
    <t>20136043</t>
  </si>
  <si>
    <t>崔红成</t>
  </si>
  <si>
    <t>6216613200015308886</t>
  </si>
  <si>
    <t>20136044</t>
  </si>
  <si>
    <t>施扬天</t>
  </si>
  <si>
    <t>6216613200015295588</t>
  </si>
  <si>
    <t>20136045</t>
  </si>
  <si>
    <t>6216613200015328413</t>
  </si>
  <si>
    <t>20136046</t>
  </si>
  <si>
    <t>罗开</t>
  </si>
  <si>
    <t>6216613200015322234</t>
  </si>
  <si>
    <t>20136047</t>
  </si>
  <si>
    <t>陈立熙</t>
  </si>
  <si>
    <t>6216613200015324636</t>
  </si>
  <si>
    <t>20136048</t>
  </si>
  <si>
    <t>吴成伟</t>
  </si>
  <si>
    <t>6216613200015312797</t>
  </si>
  <si>
    <t>20136050</t>
  </si>
  <si>
    <t>李宗尧</t>
  </si>
  <si>
    <t>6216613200015314348</t>
  </si>
  <si>
    <t>20136051</t>
  </si>
  <si>
    <t>张若怀</t>
  </si>
  <si>
    <t>6216613200015304687</t>
  </si>
  <si>
    <t>20136052</t>
  </si>
  <si>
    <t>胡炜</t>
  </si>
  <si>
    <t>6216613200015304711</t>
  </si>
  <si>
    <t>20136053</t>
  </si>
  <si>
    <t>罗宇翔</t>
  </si>
  <si>
    <t>6216613200015314892</t>
  </si>
  <si>
    <t>20136055</t>
  </si>
  <si>
    <t>潘章磊</t>
  </si>
  <si>
    <t>6217903200004665871</t>
  </si>
  <si>
    <t>20136056</t>
  </si>
  <si>
    <t>钟一丹</t>
  </si>
  <si>
    <t>6216613200020951662</t>
  </si>
  <si>
    <t>20136057</t>
  </si>
  <si>
    <t>彭翰</t>
  </si>
  <si>
    <t>6216613200015290589</t>
  </si>
  <si>
    <t>20136058</t>
  </si>
  <si>
    <t>安延严</t>
  </si>
  <si>
    <t>6216613200015290621</t>
  </si>
  <si>
    <t>20136059</t>
  </si>
  <si>
    <t>黄善钦</t>
  </si>
  <si>
    <t>6216613200015290654</t>
  </si>
  <si>
    <t>20136060</t>
  </si>
  <si>
    <t>宁植</t>
  </si>
  <si>
    <t>6216613200015290720</t>
  </si>
  <si>
    <t>20136061</t>
  </si>
  <si>
    <t>曾怡</t>
  </si>
  <si>
    <t>6216613200015298152</t>
  </si>
  <si>
    <t>20136062</t>
  </si>
  <si>
    <t>赖竺</t>
  </si>
  <si>
    <t>6216613200015272405</t>
  </si>
  <si>
    <t>20136063</t>
  </si>
  <si>
    <t>杨云星</t>
  </si>
  <si>
    <t>6216613200015320097</t>
  </si>
  <si>
    <t>20136064</t>
  </si>
  <si>
    <t>袁艺鸣</t>
  </si>
  <si>
    <t>6216613200015322218</t>
  </si>
  <si>
    <t>20136065</t>
  </si>
  <si>
    <t>邹慧菁</t>
  </si>
  <si>
    <t>6216613200015310924</t>
  </si>
  <si>
    <t>20136066</t>
  </si>
  <si>
    <t>6216613200015277792</t>
  </si>
  <si>
    <t>20136067</t>
  </si>
  <si>
    <t>江雨竹</t>
  </si>
  <si>
    <t>6216613200015304638</t>
  </si>
  <si>
    <t>20136069</t>
  </si>
  <si>
    <t>陈红瑜</t>
  </si>
  <si>
    <t>6216613200015290548</t>
  </si>
  <si>
    <t>20136070</t>
  </si>
  <si>
    <t>刘小琳</t>
  </si>
  <si>
    <t>6216613200020349685</t>
  </si>
  <si>
    <t>20136071</t>
  </si>
  <si>
    <t>刘良秀</t>
  </si>
  <si>
    <t>6216613200015290704</t>
  </si>
  <si>
    <t>20136073</t>
  </si>
  <si>
    <t>周向韧</t>
  </si>
  <si>
    <t>6217903200005048234</t>
  </si>
  <si>
    <t>20136074</t>
  </si>
  <si>
    <t>徐雷</t>
  </si>
  <si>
    <t>6216613200015319511</t>
  </si>
  <si>
    <t>20136075</t>
  </si>
  <si>
    <t>祁一鸣</t>
  </si>
  <si>
    <t>6216613200015328249</t>
  </si>
  <si>
    <t>20136076</t>
  </si>
  <si>
    <t>柳沛松</t>
  </si>
  <si>
    <t>6216613200015325443</t>
  </si>
  <si>
    <t>20136077</t>
  </si>
  <si>
    <t>王雪峰</t>
  </si>
  <si>
    <t>6216613200015296768</t>
  </si>
  <si>
    <t>20136078</t>
  </si>
  <si>
    <t>丁博言</t>
  </si>
  <si>
    <t>6232083200000428127</t>
  </si>
  <si>
    <t>20136079</t>
  </si>
  <si>
    <t>张富亮</t>
  </si>
  <si>
    <t>6216613200015115604</t>
  </si>
  <si>
    <t>20136080</t>
  </si>
  <si>
    <t>李牧之</t>
  </si>
  <si>
    <t>6216613200015116560</t>
  </si>
  <si>
    <t>20136081</t>
  </si>
  <si>
    <t>郭威</t>
  </si>
  <si>
    <t>6216613200015304695</t>
  </si>
  <si>
    <t>20136082</t>
  </si>
  <si>
    <t>毛宇飞</t>
  </si>
  <si>
    <t>6216613200015304729</t>
  </si>
  <si>
    <t>20136084</t>
  </si>
  <si>
    <t>杨津</t>
  </si>
  <si>
    <t>6216613200015280366</t>
  </si>
  <si>
    <t>20136085</t>
  </si>
  <si>
    <t>许航</t>
  </si>
  <si>
    <t>6216613200015290522</t>
  </si>
  <si>
    <t>20136086</t>
  </si>
  <si>
    <t>梁潇</t>
  </si>
  <si>
    <t>6216613200015290555</t>
  </si>
  <si>
    <t>20136088</t>
  </si>
  <si>
    <t>唐仕龙</t>
  </si>
  <si>
    <t>6216613200015290639</t>
  </si>
  <si>
    <t>20136089</t>
  </si>
  <si>
    <t>6216613200015290688</t>
  </si>
  <si>
    <t>20136090</t>
  </si>
  <si>
    <t>冉鼎民</t>
  </si>
  <si>
    <t>6216613200015290738</t>
  </si>
  <si>
    <t>20136091</t>
  </si>
  <si>
    <t>陈思瑞</t>
  </si>
  <si>
    <t>6216613200015298160</t>
  </si>
  <si>
    <t>20136093</t>
  </si>
  <si>
    <t>俎建华</t>
  </si>
  <si>
    <t>6216613200015327183</t>
  </si>
  <si>
    <t>20136094</t>
  </si>
  <si>
    <t>王亚楠</t>
  </si>
  <si>
    <t>6216613200015322242</t>
  </si>
  <si>
    <t>20136095</t>
  </si>
  <si>
    <t>侯君</t>
  </si>
  <si>
    <t>6216613200015310932</t>
  </si>
  <si>
    <t>20136096</t>
  </si>
  <si>
    <t>刘小璐</t>
  </si>
  <si>
    <t>6216613200015329692</t>
  </si>
  <si>
    <t>20136097</t>
  </si>
  <si>
    <t>宋菲雪</t>
  </si>
  <si>
    <t>6216613200015304646</t>
  </si>
  <si>
    <t>20136098</t>
  </si>
  <si>
    <t>胡彦婷</t>
  </si>
  <si>
    <t>6216613200015278881</t>
  </si>
  <si>
    <t>20136099</t>
  </si>
  <si>
    <t>胡琬秋</t>
  </si>
  <si>
    <t>6216613200015290571</t>
  </si>
  <si>
    <t>20136100</t>
  </si>
  <si>
    <t>黎芳芸</t>
  </si>
  <si>
    <t>6216613200015290670</t>
  </si>
  <si>
    <t>20136101</t>
  </si>
  <si>
    <t>姜茜</t>
  </si>
  <si>
    <t>6216613200015317861</t>
  </si>
  <si>
    <t>20136102</t>
  </si>
  <si>
    <t>吉屹蕾</t>
  </si>
  <si>
    <t>6216613200015317853</t>
  </si>
  <si>
    <t>20136104</t>
  </si>
  <si>
    <t>6216613200015308878</t>
  </si>
  <si>
    <t>20136105</t>
  </si>
  <si>
    <t>沈阳</t>
  </si>
  <si>
    <t>6216613200015275390</t>
  </si>
  <si>
    <t>20136107</t>
  </si>
  <si>
    <t>王利超</t>
  </si>
  <si>
    <t>6216613200015322226</t>
  </si>
  <si>
    <t>20136108</t>
  </si>
  <si>
    <t>王萌</t>
  </si>
  <si>
    <t>6216613200015324628</t>
  </si>
  <si>
    <t>20136109</t>
  </si>
  <si>
    <t>刘文军</t>
  </si>
  <si>
    <t>6216613200015312789</t>
  </si>
  <si>
    <t>20136110</t>
  </si>
  <si>
    <t>赵一帆</t>
  </si>
  <si>
    <t>6216613200015277784</t>
  </si>
  <si>
    <t>20136111</t>
  </si>
  <si>
    <t>田佳奇</t>
  </si>
  <si>
    <t>6216613200015314330</t>
  </si>
  <si>
    <t>20136113</t>
  </si>
  <si>
    <t>陈泓先</t>
  </si>
  <si>
    <t>6216613200015304703</t>
  </si>
  <si>
    <t>20136114</t>
  </si>
  <si>
    <t>詹昊</t>
  </si>
  <si>
    <t>6216613200015304737</t>
  </si>
  <si>
    <t>20136115</t>
  </si>
  <si>
    <t>樊科峰</t>
  </si>
  <si>
    <t>6216613200015278899</t>
  </si>
  <si>
    <t>20136116</t>
  </si>
  <si>
    <t>朱坤</t>
  </si>
  <si>
    <t>6216613200015320675</t>
  </si>
  <si>
    <t>20136117</t>
  </si>
  <si>
    <t>冉小川</t>
  </si>
  <si>
    <t>6216613200015290530</t>
  </si>
  <si>
    <t>20136119</t>
  </si>
  <si>
    <t>陈一凡</t>
  </si>
  <si>
    <t>6216613200015290613</t>
  </si>
  <si>
    <t>20136120</t>
  </si>
  <si>
    <t>李欣宇</t>
  </si>
  <si>
    <t>6216613200015290647</t>
  </si>
  <si>
    <t>20136121</t>
  </si>
  <si>
    <t>王祥</t>
  </si>
  <si>
    <t>6216613200015290712</t>
  </si>
  <si>
    <t>20136122</t>
  </si>
  <si>
    <t>徐强</t>
  </si>
  <si>
    <t>6216613200015317879</t>
  </si>
  <si>
    <t>20136123</t>
  </si>
  <si>
    <t>吴安琪</t>
  </si>
  <si>
    <t>6216613200015272397</t>
  </si>
  <si>
    <t>20136124</t>
  </si>
  <si>
    <t>封萍</t>
  </si>
  <si>
    <t>6216613200015275382</t>
  </si>
  <si>
    <t>20136125</t>
  </si>
  <si>
    <t>董依勤</t>
  </si>
  <si>
    <t>6216613200015328231</t>
  </si>
  <si>
    <t>20136126</t>
  </si>
  <si>
    <t>王晓宇</t>
  </si>
  <si>
    <t>6216613200015325435</t>
  </si>
  <si>
    <t>20136127</t>
  </si>
  <si>
    <t>何周苏秦</t>
  </si>
  <si>
    <t>6216613200015296750</t>
  </si>
  <si>
    <t>20136128</t>
  </si>
  <si>
    <t>冯静怡</t>
  </si>
  <si>
    <t>6216613200015116578</t>
  </si>
  <si>
    <t>20136129</t>
  </si>
  <si>
    <t>龚曼瑀</t>
  </si>
  <si>
    <t>6217853200004572515</t>
  </si>
  <si>
    <t>20136130</t>
  </si>
  <si>
    <t>杨思慧</t>
  </si>
  <si>
    <t>6216613200015316079</t>
  </si>
  <si>
    <t>20136131</t>
  </si>
  <si>
    <t>周艳妮</t>
  </si>
  <si>
    <t>6216613200015290605</t>
  </si>
  <si>
    <t>20136132</t>
  </si>
  <si>
    <t>6216613200015290696</t>
  </si>
  <si>
    <t>20136133</t>
  </si>
  <si>
    <t>杨倩</t>
  </si>
  <si>
    <t>6216613200015317820</t>
  </si>
  <si>
    <t>20136134</t>
  </si>
  <si>
    <t>王小平</t>
  </si>
  <si>
    <t>6216613200015317846</t>
  </si>
  <si>
    <t>20136136</t>
  </si>
  <si>
    <t>李熙昊</t>
  </si>
  <si>
    <t>6216613200015268676</t>
  </si>
  <si>
    <t>20136137</t>
  </si>
  <si>
    <t>梁昊</t>
  </si>
  <si>
    <t>6216613200015272462</t>
  </si>
  <si>
    <t>20136138</t>
  </si>
  <si>
    <t>李金帅</t>
  </si>
  <si>
    <t>6216613200015275630</t>
  </si>
  <si>
    <t>20136139</t>
  </si>
  <si>
    <t>王硕</t>
  </si>
  <si>
    <t>6216613200015327290</t>
  </si>
  <si>
    <t>20136140</t>
  </si>
  <si>
    <t>魏源</t>
  </si>
  <si>
    <t>6216613200015327308</t>
  </si>
  <si>
    <t>20136141</t>
  </si>
  <si>
    <t>史冠宇</t>
  </si>
  <si>
    <t>6216613200015322358</t>
  </si>
  <si>
    <t>20136142</t>
  </si>
  <si>
    <t>袁凯</t>
  </si>
  <si>
    <t>6216613200016302805</t>
  </si>
  <si>
    <t>20136143</t>
  </si>
  <si>
    <t>夏天泽</t>
  </si>
  <si>
    <t>6216613200015296842</t>
  </si>
  <si>
    <t>20136144</t>
  </si>
  <si>
    <t>李远</t>
  </si>
  <si>
    <t>6216613200015296859</t>
  </si>
  <si>
    <t>20136145</t>
  </si>
  <si>
    <t>郑力维</t>
  </si>
  <si>
    <t>6216613200015304950</t>
  </si>
  <si>
    <t>20136146</t>
  </si>
  <si>
    <t>曾鹏</t>
  </si>
  <si>
    <t>6216613200015304984</t>
  </si>
  <si>
    <t>20136147</t>
  </si>
  <si>
    <t>司源</t>
  </si>
  <si>
    <t>6216613200015278949</t>
  </si>
  <si>
    <t>20136149</t>
  </si>
  <si>
    <t>陈巧林</t>
  </si>
  <si>
    <t>6216613200015291181</t>
  </si>
  <si>
    <t>20136150</t>
  </si>
  <si>
    <t>王佳琪</t>
  </si>
  <si>
    <t>6216613200015270128</t>
  </si>
  <si>
    <t>20136154</t>
  </si>
  <si>
    <t>张新</t>
  </si>
  <si>
    <t>6216613200015322374</t>
  </si>
  <si>
    <t>20136155</t>
  </si>
  <si>
    <t>李涵</t>
  </si>
  <si>
    <t>6216613200015312888</t>
  </si>
  <si>
    <t>20136157</t>
  </si>
  <si>
    <t>丁玉</t>
  </si>
  <si>
    <t>6216613200015114805</t>
  </si>
  <si>
    <t>20136158</t>
  </si>
  <si>
    <t>黄沁钰</t>
  </si>
  <si>
    <t>6216613200015304943</t>
  </si>
  <si>
    <t>20136159</t>
  </si>
  <si>
    <t>何苗</t>
  </si>
  <si>
    <t>6216613200015304968</t>
  </si>
  <si>
    <t>20136160</t>
  </si>
  <si>
    <t>刘艳</t>
  </si>
  <si>
    <t>6216613200015304976</t>
  </si>
  <si>
    <t>20136161</t>
  </si>
  <si>
    <t>王珮</t>
  </si>
  <si>
    <t>6216613200015304992</t>
  </si>
  <si>
    <t>20136162</t>
  </si>
  <si>
    <t>姚镱锾</t>
  </si>
  <si>
    <t>6217903200000426377</t>
  </si>
  <si>
    <t>20136163</t>
  </si>
  <si>
    <t>方培铭</t>
  </si>
  <si>
    <t>6216613200015316160</t>
  </si>
  <si>
    <t>20136164</t>
  </si>
  <si>
    <t>童诗涵</t>
  </si>
  <si>
    <t>6216613200015291157</t>
  </si>
  <si>
    <t>20136166</t>
  </si>
  <si>
    <t>靳程</t>
  </si>
  <si>
    <t>6216613200015291173</t>
  </si>
  <si>
    <t>20136167</t>
  </si>
  <si>
    <t>童成</t>
  </si>
  <si>
    <t>6216613200015308043</t>
  </si>
  <si>
    <t>20136169</t>
  </si>
  <si>
    <t>林泰成</t>
  </si>
  <si>
    <t>6216613200015274120</t>
  </si>
  <si>
    <t>20136170</t>
  </si>
  <si>
    <t>蔡朋</t>
  </si>
  <si>
    <t>6216613200015258628</t>
  </si>
  <si>
    <t>20136171</t>
  </si>
  <si>
    <t>李军</t>
  </si>
  <si>
    <t>6216613200015326169</t>
  </si>
  <si>
    <t>20136172</t>
  </si>
  <si>
    <t>陈金</t>
  </si>
  <si>
    <t>6216613200015325187</t>
  </si>
  <si>
    <t>20136173</t>
  </si>
  <si>
    <t>王德冰</t>
  </si>
  <si>
    <t>6217903200006972689</t>
  </si>
  <si>
    <t>20136174</t>
  </si>
  <si>
    <t>陈正盛</t>
  </si>
  <si>
    <t>6216613200015311922</t>
  </si>
  <si>
    <t>20136176</t>
  </si>
  <si>
    <t>钟豪</t>
  </si>
  <si>
    <t>6216603200001609323</t>
  </si>
  <si>
    <t>20136177</t>
  </si>
  <si>
    <t>蔡成祥</t>
  </si>
  <si>
    <t>6216613200015300800</t>
  </si>
  <si>
    <t>20136178</t>
  </si>
  <si>
    <t>张淞旗</t>
  </si>
  <si>
    <t>6216613200015279509</t>
  </si>
  <si>
    <t>20136179</t>
  </si>
  <si>
    <t>吴汉阳</t>
  </si>
  <si>
    <t>6216613200015282875</t>
  </si>
  <si>
    <t>20136180</t>
  </si>
  <si>
    <t>任川</t>
  </si>
  <si>
    <t>6216613200015283006</t>
  </si>
  <si>
    <t>20136182</t>
  </si>
  <si>
    <t>覃彩媚</t>
  </si>
  <si>
    <t>6216613200015274138</t>
  </si>
  <si>
    <t>20136183</t>
  </si>
  <si>
    <t>范竞夕</t>
  </si>
  <si>
    <t>6216613200015321178</t>
  </si>
  <si>
    <t>20136184</t>
  </si>
  <si>
    <t>陈蹊</t>
  </si>
  <si>
    <t>6217903200001269776</t>
  </si>
  <si>
    <t>20136185</t>
  </si>
  <si>
    <t>李文惠</t>
  </si>
  <si>
    <t>6216613200015313845</t>
  </si>
  <si>
    <t>20136186</t>
  </si>
  <si>
    <t>孔红又</t>
  </si>
  <si>
    <t>6216613200015300727</t>
  </si>
  <si>
    <t>20136187</t>
  </si>
  <si>
    <t>崔璨</t>
  </si>
  <si>
    <t>6216613200015300750</t>
  </si>
  <si>
    <t>20136188</t>
  </si>
  <si>
    <t>周杨杰</t>
  </si>
  <si>
    <t>6216613200015300818</t>
  </si>
  <si>
    <t>20136190</t>
  </si>
  <si>
    <t>张雪玲</t>
  </si>
  <si>
    <t>6216613200015282883</t>
  </si>
  <si>
    <t>20136191</t>
  </si>
  <si>
    <t>黄小凤</t>
  </si>
  <si>
    <t>6216613200020729514</t>
  </si>
  <si>
    <t>20136192</t>
  </si>
  <si>
    <t>范垭玲</t>
  </si>
  <si>
    <t>6216613200015282958</t>
  </si>
  <si>
    <t>20136193</t>
  </si>
  <si>
    <t>段丙春</t>
  </si>
  <si>
    <t>6216613200015282990</t>
  </si>
  <si>
    <t>20136195</t>
  </si>
  <si>
    <t>黄宇涵</t>
  </si>
  <si>
    <t>6217903200002238176</t>
  </si>
  <si>
    <t>20136196</t>
  </si>
  <si>
    <t>弭顺</t>
  </si>
  <si>
    <t>6216613200015318380</t>
  </si>
  <si>
    <t>20136197</t>
  </si>
  <si>
    <t>李赫</t>
  </si>
  <si>
    <t>6217853200002618799</t>
  </si>
  <si>
    <t>20136198</t>
  </si>
  <si>
    <t>闫耕毓</t>
  </si>
  <si>
    <t>6216613200015326177</t>
  </si>
  <si>
    <t>20136199</t>
  </si>
  <si>
    <t>张冬</t>
  </si>
  <si>
    <t>6216613200015323646</t>
  </si>
  <si>
    <t>20136200</t>
  </si>
  <si>
    <t>钱闯</t>
  </si>
  <si>
    <t>6216613200015296016</t>
  </si>
  <si>
    <t>20136201</t>
  </si>
  <si>
    <t>黄彪</t>
  </si>
  <si>
    <t>6216613200015311930</t>
  </si>
  <si>
    <t>20136202</t>
  </si>
  <si>
    <t>唐玉麒</t>
  </si>
  <si>
    <t>6216613200015115919</t>
  </si>
  <si>
    <t>20136203</t>
  </si>
  <si>
    <t>翟桂祥</t>
  </si>
  <si>
    <t>6216613200015300768</t>
  </si>
  <si>
    <t>20136204</t>
  </si>
  <si>
    <t>梁小东</t>
  </si>
  <si>
    <t>6216613200015278394</t>
  </si>
  <si>
    <t>20136205</t>
  </si>
  <si>
    <t>鲍聪杰</t>
  </si>
  <si>
    <t>6216613200015315378</t>
  </si>
  <si>
    <t>20136206</t>
  </si>
  <si>
    <t>徐江湖</t>
  </si>
  <si>
    <t>6216613200015282933</t>
  </si>
  <si>
    <t>20136208</t>
  </si>
  <si>
    <t>张艺芸</t>
  </si>
  <si>
    <t>6232083200000474832</t>
  </si>
  <si>
    <t>20136209</t>
  </si>
  <si>
    <t>周佩佩</t>
  </si>
  <si>
    <t>6216613200015318406</t>
  </si>
  <si>
    <t>20136210</t>
  </si>
  <si>
    <t>柏鑫焱</t>
  </si>
  <si>
    <t>6217903200000792125</t>
  </si>
  <si>
    <t>20136211</t>
  </si>
  <si>
    <t>冯棋赟</t>
  </si>
  <si>
    <t>6216613200015328835</t>
  </si>
  <si>
    <t>20136212</t>
  </si>
  <si>
    <t>齐雨轩</t>
  </si>
  <si>
    <t>6216613200015316897</t>
  </si>
  <si>
    <t>20136213</t>
  </si>
  <si>
    <t>蒋诗琦</t>
  </si>
  <si>
    <t>6216613200015300735</t>
  </si>
  <si>
    <t>20136214</t>
  </si>
  <si>
    <t>刘俞</t>
  </si>
  <si>
    <t>6216613200015300776</t>
  </si>
  <si>
    <t>20136215</t>
  </si>
  <si>
    <t>西热卓玛</t>
  </si>
  <si>
    <t>6216613200015618110</t>
  </si>
  <si>
    <t>20136216</t>
  </si>
  <si>
    <t>李柳娇</t>
  </si>
  <si>
    <t>6216613200015279483</t>
  </si>
  <si>
    <t>20136217</t>
  </si>
  <si>
    <t>杜园园</t>
  </si>
  <si>
    <t>6217903200000834752</t>
  </si>
  <si>
    <t>20136218</t>
  </si>
  <si>
    <t>余小芳</t>
  </si>
  <si>
    <t>6216613200015282925</t>
  </si>
  <si>
    <t>20136219</t>
  </si>
  <si>
    <t>谢京励</t>
  </si>
  <si>
    <t>6217903200004029029</t>
  </si>
  <si>
    <t>20136220</t>
  </si>
  <si>
    <t>谭宁鸳</t>
  </si>
  <si>
    <t>6216613200015283022</t>
  </si>
  <si>
    <t>20136221</t>
  </si>
  <si>
    <t>陈代</t>
  </si>
  <si>
    <t>6216613200015283048</t>
  </si>
  <si>
    <t>20136222</t>
  </si>
  <si>
    <t>严冬</t>
  </si>
  <si>
    <t>6216613200015308035</t>
  </si>
  <si>
    <t>20136223</t>
  </si>
  <si>
    <t>雷宁</t>
  </si>
  <si>
    <t>6216613200015269559</t>
  </si>
  <si>
    <t>20136224</t>
  </si>
  <si>
    <t>张建国</t>
  </si>
  <si>
    <t>6216613200015274146</t>
  </si>
  <si>
    <t>20136229</t>
  </si>
  <si>
    <t>张阳阳</t>
  </si>
  <si>
    <t>6216613200015311914</t>
  </si>
  <si>
    <t>20136231</t>
  </si>
  <si>
    <t>沈钒</t>
  </si>
  <si>
    <t>6216613200015300693</t>
  </si>
  <si>
    <t>20136232</t>
  </si>
  <si>
    <t>何俊伍</t>
  </si>
  <si>
    <t>6216613200015300784</t>
  </si>
  <si>
    <t>20136233</t>
  </si>
  <si>
    <t>周忠顺</t>
  </si>
  <si>
    <t>6216613200015279491</t>
  </si>
  <si>
    <t>20136236</t>
  </si>
  <si>
    <t>6216613200015283030</t>
  </si>
  <si>
    <t>20136237</t>
  </si>
  <si>
    <t>张京</t>
  </si>
  <si>
    <t>6216613200015269542</t>
  </si>
  <si>
    <t>20136238</t>
  </si>
  <si>
    <t>沈莎莎</t>
  </si>
  <si>
    <t>6216613200015321152</t>
  </si>
  <si>
    <t>20136239</t>
  </si>
  <si>
    <t>蔡佳怡</t>
  </si>
  <si>
    <t>6216613200015310072</t>
  </si>
  <si>
    <t>20136240</t>
  </si>
  <si>
    <t>吴肖汐</t>
  </si>
  <si>
    <t>6216613200015313837</t>
  </si>
  <si>
    <t>20136241</t>
  </si>
  <si>
    <t>任霜霜</t>
  </si>
  <si>
    <t>6216613200015300719</t>
  </si>
  <si>
    <t>20136242</t>
  </si>
  <si>
    <t>梁怡萧</t>
  </si>
  <si>
    <t>6217563200050628683</t>
  </si>
  <si>
    <t>20136243</t>
  </si>
  <si>
    <t>余姗珊</t>
  </si>
  <si>
    <t>6216613200015300792</t>
  </si>
  <si>
    <t>20136244</t>
  </si>
  <si>
    <t>涂云平</t>
  </si>
  <si>
    <t>6216603200001159808</t>
  </si>
  <si>
    <t>20136245</t>
  </si>
  <si>
    <t>胡蕴锴</t>
  </si>
  <si>
    <t>6216613200015315360</t>
  </si>
  <si>
    <t>20136246</t>
  </si>
  <si>
    <t>6216613200015282909</t>
  </si>
  <si>
    <t>20136247</t>
  </si>
  <si>
    <t>张月华</t>
  </si>
  <si>
    <t>6217853200002504262</t>
  </si>
  <si>
    <t>20136248</t>
  </si>
  <si>
    <t>秦瑶</t>
  </si>
  <si>
    <t>6217903200000426872</t>
  </si>
  <si>
    <t>20136250</t>
  </si>
  <si>
    <t>冯谙</t>
  </si>
  <si>
    <t>6216613200015268437</t>
  </si>
  <si>
    <t>20136251</t>
  </si>
  <si>
    <t>何嘉明</t>
  </si>
  <si>
    <t>6216613200015271894</t>
  </si>
  <si>
    <t>20136252</t>
  </si>
  <si>
    <t>庞品林</t>
  </si>
  <si>
    <t>6216613200015275440</t>
  </si>
  <si>
    <t>20136253</t>
  </si>
  <si>
    <t>卜孟庄</t>
  </si>
  <si>
    <t>6216613200015326128</t>
  </si>
  <si>
    <t>20136254</t>
  </si>
  <si>
    <t>秦于卓</t>
  </si>
  <si>
    <t>6216613200015320337</t>
  </si>
  <si>
    <t>20136255</t>
  </si>
  <si>
    <t>王梓豪</t>
  </si>
  <si>
    <t>6216613200015310320</t>
  </si>
  <si>
    <t>20136256</t>
  </si>
  <si>
    <t>俞凡</t>
  </si>
  <si>
    <t>6216613200015311880</t>
  </si>
  <si>
    <t>20136259</t>
  </si>
  <si>
    <t>吴俣</t>
  </si>
  <si>
    <t>6216613200015300578</t>
  </si>
  <si>
    <t>20136260</t>
  </si>
  <si>
    <t>许江林</t>
  </si>
  <si>
    <t>6216613200015300651</t>
  </si>
  <si>
    <t>20136261</t>
  </si>
  <si>
    <t>6216613200015618094</t>
  </si>
  <si>
    <t>20136264</t>
  </si>
  <si>
    <t>余浩</t>
  </si>
  <si>
    <t>6216613200015282727</t>
  </si>
  <si>
    <t>20136266</t>
  </si>
  <si>
    <t>谭磊</t>
  </si>
  <si>
    <t>6216613200015282826</t>
  </si>
  <si>
    <t>20136267</t>
  </si>
  <si>
    <t>6232083200000474634</t>
  </si>
  <si>
    <t>20136268</t>
  </si>
  <si>
    <t>程娜娜</t>
  </si>
  <si>
    <t>6216613200015321137</t>
  </si>
  <si>
    <t>20136269</t>
  </si>
  <si>
    <t>杨娟</t>
  </si>
  <si>
    <t>6216613200015324651</t>
  </si>
  <si>
    <t>20136270</t>
  </si>
  <si>
    <t>马梦秋</t>
  </si>
  <si>
    <t>6216613200015328819</t>
  </si>
  <si>
    <t>20136271</t>
  </si>
  <si>
    <t>曾玉梅</t>
  </si>
  <si>
    <t>6216613200015300560</t>
  </si>
  <si>
    <t>20136272</t>
  </si>
  <si>
    <t>宋婷</t>
  </si>
  <si>
    <t>6216613200015300602</t>
  </si>
  <si>
    <t>20136273</t>
  </si>
  <si>
    <t>钱康妮</t>
  </si>
  <si>
    <t>6216613200015300677</t>
  </si>
  <si>
    <t>20136274</t>
  </si>
  <si>
    <t>赵红英</t>
  </si>
  <si>
    <t>6216613200015278352</t>
  </si>
  <si>
    <t>20136275</t>
  </si>
  <si>
    <t>吴燕翔</t>
  </si>
  <si>
    <t>6216613200015315352</t>
  </si>
  <si>
    <t>20136276</t>
  </si>
  <si>
    <t>梅国蕾</t>
  </si>
  <si>
    <t>6216613200015282685</t>
  </si>
  <si>
    <t>20136277</t>
  </si>
  <si>
    <t>丁芳</t>
  </si>
  <si>
    <t>6217903200004666002</t>
  </si>
  <si>
    <t>20136278</t>
  </si>
  <si>
    <t>陈雁琳</t>
  </si>
  <si>
    <t>6216613200015282842</t>
  </si>
  <si>
    <t>20136279</t>
  </si>
  <si>
    <t>陈晨</t>
  </si>
  <si>
    <t>6216613200015308027</t>
  </si>
  <si>
    <t>20136280</t>
  </si>
  <si>
    <t>曹健祥</t>
  </si>
  <si>
    <t>6216613200015298863</t>
  </si>
  <si>
    <t>20136281</t>
  </si>
  <si>
    <t>陈家兴</t>
  </si>
  <si>
    <t>6217903200007897349</t>
  </si>
  <si>
    <t>20136282</t>
  </si>
  <si>
    <t>冷松</t>
  </si>
  <si>
    <t>6216613200015319552</t>
  </si>
  <si>
    <t>20136283</t>
  </si>
  <si>
    <t>任鹏飞</t>
  </si>
  <si>
    <t>6216613200015326136</t>
  </si>
  <si>
    <t>20136284</t>
  </si>
  <si>
    <t>卢琳毅</t>
  </si>
  <si>
    <t>6216613200015258610</t>
  </si>
  <si>
    <t>20136285</t>
  </si>
  <si>
    <t>房欧阳</t>
  </si>
  <si>
    <t>6216613200015295968</t>
  </si>
  <si>
    <t>20136286</t>
  </si>
  <si>
    <t>聂锦斌</t>
  </si>
  <si>
    <t>6217563200050929610</t>
  </si>
  <si>
    <t>20136287</t>
  </si>
  <si>
    <t>栗伟宸</t>
  </si>
  <si>
    <t>6216613200015277362</t>
  </si>
  <si>
    <t>20136289</t>
  </si>
  <si>
    <t>刘丁午</t>
  </si>
  <si>
    <t>6216613200015300628</t>
  </si>
  <si>
    <t>20136290</t>
  </si>
  <si>
    <t>黄加兴</t>
  </si>
  <si>
    <t>6216613200015300669</t>
  </si>
  <si>
    <t>20136291</t>
  </si>
  <si>
    <t>陶德强</t>
  </si>
  <si>
    <t>6216613200015278360</t>
  </si>
  <si>
    <t>20136292</t>
  </si>
  <si>
    <t>施根根</t>
  </si>
  <si>
    <t>6216613200015315337</t>
  </si>
  <si>
    <t>20136294</t>
  </si>
  <si>
    <t>6216613200015282735</t>
  </si>
  <si>
    <t>20136295</t>
  </si>
  <si>
    <t>项禹铭</t>
  </si>
  <si>
    <t>6216613200015282776</t>
  </si>
  <si>
    <t>20136296</t>
  </si>
  <si>
    <t>林婧雅</t>
  </si>
  <si>
    <t>6216613200015298871</t>
  </si>
  <si>
    <t>20136297</t>
  </si>
  <si>
    <t>郑婷匀</t>
  </si>
  <si>
    <t>6216613200015320105</t>
  </si>
  <si>
    <t>20136298</t>
  </si>
  <si>
    <t>郇欠欠</t>
  </si>
  <si>
    <t>6216613200015321145</t>
  </si>
  <si>
    <t>20136299</t>
  </si>
  <si>
    <t>刘家圻</t>
  </si>
  <si>
    <t>6216613200015273577</t>
  </si>
  <si>
    <t>20136300</t>
  </si>
  <si>
    <t>罗晓华</t>
  </si>
  <si>
    <t>6216613200015328827</t>
  </si>
  <si>
    <t>20136301</t>
  </si>
  <si>
    <t>刘佳丽</t>
  </si>
  <si>
    <t>6216613200015300586</t>
  </si>
  <si>
    <t>20136302</t>
  </si>
  <si>
    <t>朱小会</t>
  </si>
  <si>
    <t>6216613200015300610</t>
  </si>
  <si>
    <t>20136303</t>
  </si>
  <si>
    <t>田小雪</t>
  </si>
  <si>
    <t>6216613200015300685</t>
  </si>
  <si>
    <t>20136304</t>
  </si>
  <si>
    <t>倪婷婷</t>
  </si>
  <si>
    <t>6216613200015618102</t>
  </si>
  <si>
    <t>20136305</t>
  </si>
  <si>
    <t>6216613200015282669</t>
  </si>
  <si>
    <t>20136306</t>
  </si>
  <si>
    <t>叶芷言</t>
  </si>
  <si>
    <t>6216613200015282750</t>
  </si>
  <si>
    <t>20136307</t>
  </si>
  <si>
    <t>张玲</t>
  </si>
  <si>
    <t>6216613200015282818</t>
  </si>
  <si>
    <t>20136309</t>
  </si>
  <si>
    <t>刘尚谱</t>
  </si>
  <si>
    <t>6217903200002237350</t>
  </si>
  <si>
    <t>20136310</t>
  </si>
  <si>
    <t>王稼诚</t>
  </si>
  <si>
    <t>6216613200015268429</t>
  </si>
  <si>
    <t>20136311</t>
  </si>
  <si>
    <t>张兴政</t>
  </si>
  <si>
    <t>6216613200015270292</t>
  </si>
  <si>
    <t>20136312</t>
  </si>
  <si>
    <t>宋日祥</t>
  </si>
  <si>
    <t>6216613200015275432</t>
  </si>
  <si>
    <t>20136313</t>
  </si>
  <si>
    <t>黎树整</t>
  </si>
  <si>
    <t>6216613200015309645</t>
  </si>
  <si>
    <t>20136314</t>
  </si>
  <si>
    <t>韩晨阳</t>
  </si>
  <si>
    <t>6216613200015321129</t>
  </si>
  <si>
    <t>20136315</t>
  </si>
  <si>
    <t>刘慰</t>
  </si>
  <si>
    <t>6216613200015310338</t>
  </si>
  <si>
    <t>20136316</t>
  </si>
  <si>
    <t>6216613200015295976</t>
  </si>
  <si>
    <t>20136317</t>
  </si>
  <si>
    <t>吴志远</t>
  </si>
  <si>
    <t>6216613200015311906</t>
  </si>
  <si>
    <t>20136318</t>
  </si>
  <si>
    <t>张铭轩</t>
  </si>
  <si>
    <t>6216613200015270334</t>
  </si>
  <si>
    <t>20136320</t>
  </si>
  <si>
    <t>吴小龙</t>
  </si>
  <si>
    <t>6216613200015300644</t>
  </si>
  <si>
    <t>20136321</t>
  </si>
  <si>
    <t>林琦森</t>
  </si>
  <si>
    <t>6216613200015271050</t>
  </si>
  <si>
    <t>20136322</t>
  </si>
  <si>
    <t>焦泽霖</t>
  </si>
  <si>
    <t>6216613200015278378</t>
  </si>
  <si>
    <t>20136323</t>
  </si>
  <si>
    <t>毛瑞新</t>
  </si>
  <si>
    <t>6216613200015315345</t>
  </si>
  <si>
    <t>20136324</t>
  </si>
  <si>
    <t>蒋方友</t>
  </si>
  <si>
    <t>6216613200015282719</t>
  </si>
  <si>
    <t>20136325</t>
  </si>
  <si>
    <t>喻欣</t>
  </si>
  <si>
    <t>6216613200017636268</t>
  </si>
  <si>
    <t>20136327</t>
  </si>
  <si>
    <t>包谢茹</t>
  </si>
  <si>
    <t>6216613200015298889</t>
  </si>
  <si>
    <t>20136329</t>
  </si>
  <si>
    <t>朱李玥</t>
  </si>
  <si>
    <t>6216613200015324644</t>
  </si>
  <si>
    <t>20136330</t>
  </si>
  <si>
    <t>张赢</t>
  </si>
  <si>
    <t>6217903200002235891</t>
  </si>
  <si>
    <t>20136331</t>
  </si>
  <si>
    <t>杨瑶</t>
  </si>
  <si>
    <t>6216613200015115893</t>
  </si>
  <si>
    <t>20136332</t>
  </si>
  <si>
    <t>高燕</t>
  </si>
  <si>
    <t>6216613200015300594</t>
  </si>
  <si>
    <t>20136333</t>
  </si>
  <si>
    <t>商若琦</t>
  </si>
  <si>
    <t>6216613200015300636</t>
  </si>
  <si>
    <t>20136334</t>
  </si>
  <si>
    <t>宋婉莹</t>
  </si>
  <si>
    <t>6216613200015271043</t>
  </si>
  <si>
    <t>20136335</t>
  </si>
  <si>
    <t>杨益敏</t>
  </si>
  <si>
    <t>6217903200001093283</t>
  </si>
  <si>
    <t>20136336</t>
  </si>
  <si>
    <t>尹思力</t>
  </si>
  <si>
    <t>6216613200015282677</t>
  </si>
  <si>
    <t>20136337</t>
  </si>
  <si>
    <t>尹微虹</t>
  </si>
  <si>
    <t>6216613200015282784</t>
  </si>
  <si>
    <t>20136338</t>
  </si>
  <si>
    <t>向燕</t>
  </si>
  <si>
    <t>6216613200015282834</t>
  </si>
  <si>
    <t>20136339</t>
  </si>
  <si>
    <t>戴震尧</t>
  </si>
  <si>
    <t>6216613200015307995</t>
  </si>
  <si>
    <t>20136340</t>
  </si>
  <si>
    <t>王俊蒸</t>
  </si>
  <si>
    <t>6216613200015269724</t>
  </si>
  <si>
    <t>20136341</t>
  </si>
  <si>
    <t>黄其昭</t>
  </si>
  <si>
    <t>6216613200015274583</t>
  </si>
  <si>
    <t>20136342</t>
  </si>
  <si>
    <t>郑汝荣</t>
  </si>
  <si>
    <t>6232083200000345917</t>
  </si>
  <si>
    <t>20136343</t>
  </si>
  <si>
    <t>高巧宾</t>
  </si>
  <si>
    <t>6216613200015326094</t>
  </si>
  <si>
    <t>20136344</t>
  </si>
  <si>
    <t>王勇</t>
  </si>
  <si>
    <t>6216613200015326102</t>
  </si>
  <si>
    <t>20136345</t>
  </si>
  <si>
    <t>王勇翔</t>
  </si>
  <si>
    <t>6216613200015321103</t>
  </si>
  <si>
    <t>20136346</t>
  </si>
  <si>
    <t>袁为</t>
  </si>
  <si>
    <t>6216613200015325344</t>
  </si>
  <si>
    <t>20136347</t>
  </si>
  <si>
    <t>高策</t>
  </si>
  <si>
    <t>6216613200015258602</t>
  </si>
  <si>
    <t>20136348</t>
  </si>
  <si>
    <t>罗盘</t>
  </si>
  <si>
    <t>6216613200015310288</t>
  </si>
  <si>
    <t>20136349</t>
  </si>
  <si>
    <t>周玲玲</t>
  </si>
  <si>
    <t>6216613200015311864</t>
  </si>
  <si>
    <t>20136350</t>
  </si>
  <si>
    <t>孙伟</t>
  </si>
  <si>
    <t>6216613200015328777</t>
  </si>
  <si>
    <t>20136352</t>
  </si>
  <si>
    <t>张春兴</t>
  </si>
  <si>
    <t>6216613200015328793</t>
  </si>
  <si>
    <t>20136353</t>
  </si>
  <si>
    <t>刘拴宝</t>
  </si>
  <si>
    <t>6216613200015115885</t>
  </si>
  <si>
    <t>20136354</t>
  </si>
  <si>
    <t>刘锐</t>
  </si>
  <si>
    <t>6216613200015300537</t>
  </si>
  <si>
    <t>20136355</t>
  </si>
  <si>
    <t>古阳建</t>
  </si>
  <si>
    <t>6216613200015300552</t>
  </si>
  <si>
    <t>20136356</t>
  </si>
  <si>
    <t>6216613200015618060</t>
  </si>
  <si>
    <t>20136358</t>
  </si>
  <si>
    <t>6217903200000655876</t>
  </si>
  <si>
    <t>20136360</t>
  </si>
  <si>
    <t>许亚新</t>
  </si>
  <si>
    <t>6216613200015282651</t>
  </si>
  <si>
    <t>20136361</t>
  </si>
  <si>
    <t>张锐</t>
  </si>
  <si>
    <t>6216613200015317309</t>
  </si>
  <si>
    <t>20136362</t>
  </si>
  <si>
    <t>6216613200015321111</t>
  </si>
  <si>
    <t>20136363</t>
  </si>
  <si>
    <t>张紫薇</t>
  </si>
  <si>
    <t>6216613200015323992</t>
  </si>
  <si>
    <t>20136364</t>
  </si>
  <si>
    <t>谷庭乐</t>
  </si>
  <si>
    <t>6216613200015295950</t>
  </si>
  <si>
    <t>20136365</t>
  </si>
  <si>
    <t>曾玲平</t>
  </si>
  <si>
    <t>6216613200015311872</t>
  </si>
  <si>
    <t>20136366</t>
  </si>
  <si>
    <t>马晓彤</t>
  </si>
  <si>
    <t>6216613200015328801</t>
  </si>
  <si>
    <t>20136367</t>
  </si>
  <si>
    <t>王朵</t>
  </si>
  <si>
    <t>6216613200015115877</t>
  </si>
  <si>
    <t>20136368</t>
  </si>
  <si>
    <t>周小琴</t>
  </si>
  <si>
    <t>6216613200015300545</t>
  </si>
  <si>
    <t>20136369</t>
  </si>
  <si>
    <t>武逸戈</t>
  </si>
  <si>
    <t>6216613200015618078</t>
  </si>
  <si>
    <t>20136371</t>
  </si>
  <si>
    <t>钱琳琳</t>
  </si>
  <si>
    <t>6216613200015315329</t>
  </si>
  <si>
    <t>20136372</t>
  </si>
  <si>
    <t>陈家状</t>
  </si>
  <si>
    <t>6216613200015271944</t>
  </si>
  <si>
    <t>20136373</t>
  </si>
  <si>
    <t>赖启杨</t>
  </si>
  <si>
    <t>6216613200015275465</t>
  </si>
  <si>
    <t>20136375</t>
  </si>
  <si>
    <t>崔梧宁</t>
  </si>
  <si>
    <t>6216613200015326185</t>
  </si>
  <si>
    <t>20136377</t>
  </si>
  <si>
    <t>王元</t>
  </si>
  <si>
    <t>6216613200015321186</t>
  </si>
  <si>
    <t>20136378</t>
  </si>
  <si>
    <t>杨申</t>
  </si>
  <si>
    <t>6216613200015321202</t>
  </si>
  <si>
    <t>20136379</t>
  </si>
  <si>
    <t>6216613200015296024</t>
  </si>
  <si>
    <t>20136381</t>
  </si>
  <si>
    <t>余梓良</t>
  </si>
  <si>
    <t>6216613200016081524</t>
  </si>
  <si>
    <t>20136384</t>
  </si>
  <si>
    <t>杨清淮</t>
  </si>
  <si>
    <t>6216613200015283097</t>
  </si>
  <si>
    <t>20136387</t>
  </si>
  <si>
    <t>冯静静</t>
  </si>
  <si>
    <t>6216613200015271936</t>
  </si>
  <si>
    <t>20136389</t>
  </si>
  <si>
    <t>王颖</t>
  </si>
  <si>
    <t>6216613200015296032</t>
  </si>
  <si>
    <t>20136390</t>
  </si>
  <si>
    <t>曲靖雯</t>
  </si>
  <si>
    <t>6216613200015328850</t>
  </si>
  <si>
    <t>20136391</t>
  </si>
  <si>
    <t>史天芸</t>
  </si>
  <si>
    <t>6216613200015115927</t>
  </si>
  <si>
    <t>20136392</t>
  </si>
  <si>
    <t>曾钟坤</t>
  </si>
  <si>
    <t>6216613200015300826</t>
  </si>
  <si>
    <t>20136393</t>
  </si>
  <si>
    <t>华雪</t>
  </si>
  <si>
    <t>6216613200015300834</t>
  </si>
  <si>
    <t>20136395</t>
  </si>
  <si>
    <t>熊黠</t>
  </si>
  <si>
    <t>6216613200015279517</t>
  </si>
  <si>
    <t>20136396</t>
  </si>
  <si>
    <t>何俊林</t>
  </si>
  <si>
    <t>6216613200015279525</t>
  </si>
  <si>
    <t>20136398</t>
  </si>
  <si>
    <t>钱中亿</t>
  </si>
  <si>
    <t>6216613200015315386</t>
  </si>
  <si>
    <t>20136399</t>
  </si>
  <si>
    <t>彭锌</t>
  </si>
  <si>
    <t>6216613200016983661</t>
  </si>
  <si>
    <t>20136400</t>
  </si>
  <si>
    <t>颜欣</t>
  </si>
  <si>
    <t>6216613200015283071</t>
  </si>
  <si>
    <t>20136402</t>
  </si>
  <si>
    <t>孙瑞</t>
  </si>
  <si>
    <t>6216613200015308050</t>
  </si>
  <si>
    <t>20136406</t>
  </si>
  <si>
    <t>许智超</t>
  </si>
  <si>
    <t>6216613200015311963</t>
  </si>
  <si>
    <t>20136407</t>
  </si>
  <si>
    <t>余文知</t>
  </si>
  <si>
    <t>6217903200001298692</t>
  </si>
  <si>
    <t>20136410</t>
  </si>
  <si>
    <t>刘龙</t>
  </si>
  <si>
    <t>6216613200015283139</t>
  </si>
  <si>
    <t>20136411</t>
  </si>
  <si>
    <t>胡贵林</t>
  </si>
  <si>
    <t>6217903200002760096</t>
  </si>
  <si>
    <t>20136413</t>
  </si>
  <si>
    <t>李玲</t>
  </si>
  <si>
    <t>6216613200015275747</t>
  </si>
  <si>
    <t>20136414</t>
  </si>
  <si>
    <t>杨海霞</t>
  </si>
  <si>
    <t>6216613200015319834</t>
  </si>
  <si>
    <t>20136415</t>
  </si>
  <si>
    <t>黄珊</t>
  </si>
  <si>
    <t>6216613200015326201</t>
  </si>
  <si>
    <t>20136416</t>
  </si>
  <si>
    <t>赵宏伟</t>
  </si>
  <si>
    <t>6216613200015326219</t>
  </si>
  <si>
    <t>20136417</t>
  </si>
  <si>
    <t>黄可欣</t>
  </si>
  <si>
    <t>6216613200015324883</t>
  </si>
  <si>
    <t>20136418</t>
  </si>
  <si>
    <t>周子渲</t>
  </si>
  <si>
    <t>6216613200015324917</t>
  </si>
  <si>
    <t>20136419</t>
  </si>
  <si>
    <t>余玄</t>
  </si>
  <si>
    <t>6216613200015311344</t>
  </si>
  <si>
    <t>20136420</t>
  </si>
  <si>
    <t>杨艺瑶</t>
  </si>
  <si>
    <t>6216613200015311351</t>
  </si>
  <si>
    <t>20136421</t>
  </si>
  <si>
    <t>张杨</t>
  </si>
  <si>
    <t>6216613200015311369</t>
  </si>
  <si>
    <t>20136423</t>
  </si>
  <si>
    <t>张佩琳</t>
  </si>
  <si>
    <t>6216613200015300842</t>
  </si>
  <si>
    <t>20136424</t>
  </si>
  <si>
    <t>曾芳</t>
  </si>
  <si>
    <t>6216613200015300859</t>
  </si>
  <si>
    <t>20136425</t>
  </si>
  <si>
    <t>苟艳</t>
  </si>
  <si>
    <t>6216613200015300867</t>
  </si>
  <si>
    <t>20136426</t>
  </si>
  <si>
    <t>黄凯莉</t>
  </si>
  <si>
    <t>6216613200018757956</t>
  </si>
  <si>
    <t>20136428</t>
  </si>
  <si>
    <t>解维维</t>
  </si>
  <si>
    <t>6217903200002235628</t>
  </si>
  <si>
    <t>20136429</t>
  </si>
  <si>
    <t>饶欣悦</t>
  </si>
  <si>
    <t>6216613200015283113</t>
  </si>
  <si>
    <t>20136430</t>
  </si>
  <si>
    <t>李颜</t>
  </si>
  <si>
    <t>6216613200015283121</t>
  </si>
  <si>
    <t>20136431</t>
  </si>
  <si>
    <t>吴肇愉</t>
  </si>
  <si>
    <t>6216613200015283154</t>
  </si>
  <si>
    <t>20136432</t>
  </si>
  <si>
    <t>张月</t>
  </si>
  <si>
    <t>6216613200015283162</t>
  </si>
  <si>
    <t>20136434</t>
  </si>
  <si>
    <t>丁佳序</t>
  </si>
  <si>
    <t>6216613200015308092</t>
  </si>
  <si>
    <t>20136435</t>
  </si>
  <si>
    <t>袁群琛</t>
  </si>
  <si>
    <t>6217563200048358468</t>
  </si>
  <si>
    <t>20136437</t>
  </si>
  <si>
    <t>6216613200015320261</t>
  </si>
  <si>
    <t>20136438</t>
  </si>
  <si>
    <t>杨自立</t>
  </si>
  <si>
    <t>6216613200015324750</t>
  </si>
  <si>
    <t>20136439</t>
  </si>
  <si>
    <t>田力</t>
  </si>
  <si>
    <t>6216613200015311294</t>
  </si>
  <si>
    <t>20136441</t>
  </si>
  <si>
    <t>黎鹏宇</t>
  </si>
  <si>
    <t>6216613200015296065</t>
  </si>
  <si>
    <t>20136442</t>
  </si>
  <si>
    <t>谢思宇</t>
  </si>
  <si>
    <t>6216613200015312011</t>
  </si>
  <si>
    <t>20136443</t>
  </si>
  <si>
    <t>骆富嘉</t>
  </si>
  <si>
    <t>6216613200015328900</t>
  </si>
  <si>
    <t>20136444</t>
  </si>
  <si>
    <t>吴恩泽</t>
  </si>
  <si>
    <t>6216613200015271571</t>
  </si>
  <si>
    <t>20136445</t>
  </si>
  <si>
    <t>曹靖</t>
  </si>
  <si>
    <t>6216613200015301006</t>
  </si>
  <si>
    <t>20136447</t>
  </si>
  <si>
    <t>黄宇</t>
  </si>
  <si>
    <t>6216613200019066969</t>
  </si>
  <si>
    <t>20136448</t>
  </si>
  <si>
    <t>王绪龙</t>
  </si>
  <si>
    <t>6216613200015301105</t>
  </si>
  <si>
    <t>20136450</t>
  </si>
  <si>
    <t>陈冠衡</t>
  </si>
  <si>
    <t>6217563200047672257</t>
  </si>
  <si>
    <t>20136452</t>
  </si>
  <si>
    <t>杨昌友</t>
  </si>
  <si>
    <t>6216613200015283360</t>
  </si>
  <si>
    <t>20136453</t>
  </si>
  <si>
    <t>李全池</t>
  </si>
  <si>
    <t>6216603200001278327</t>
  </si>
  <si>
    <t>20136454</t>
  </si>
  <si>
    <t>高珊</t>
  </si>
  <si>
    <t>6216613200015308100</t>
  </si>
  <si>
    <t>20136455</t>
  </si>
  <si>
    <t>汤敏芳</t>
  </si>
  <si>
    <t>6216613200015298806</t>
  </si>
  <si>
    <t>20136456</t>
  </si>
  <si>
    <t>汪倩</t>
  </si>
  <si>
    <t>6216613200015319719</t>
  </si>
  <si>
    <t>20136457</t>
  </si>
  <si>
    <t>谭宇竞</t>
  </si>
  <si>
    <t>6216613200015258685</t>
  </si>
  <si>
    <t>20136458</t>
  </si>
  <si>
    <t>陈文文</t>
  </si>
  <si>
    <t>6216613200015326250</t>
  </si>
  <si>
    <t>20136459</t>
  </si>
  <si>
    <t>孙聪</t>
  </si>
  <si>
    <t>6217903200004666697</t>
  </si>
  <si>
    <t>20136460</t>
  </si>
  <si>
    <t>6216613200015312003</t>
  </si>
  <si>
    <t>20136461</t>
  </si>
  <si>
    <t>吴佳星</t>
  </si>
  <si>
    <t>6216613200015115976</t>
  </si>
  <si>
    <t>20136462</t>
  </si>
  <si>
    <t>6216613200015301030</t>
  </si>
  <si>
    <t>20136463</t>
  </si>
  <si>
    <t>林睿</t>
  </si>
  <si>
    <t>6216613200015301063</t>
  </si>
  <si>
    <t>20136465</t>
  </si>
  <si>
    <t>林臻</t>
  </si>
  <si>
    <t>6216613200015283329</t>
  </si>
  <si>
    <t>20136466</t>
  </si>
  <si>
    <t>罗尹培</t>
  </si>
  <si>
    <t>6216613200015283378</t>
  </si>
  <si>
    <t>20136467</t>
  </si>
  <si>
    <t>罗柳迪</t>
  </si>
  <si>
    <t>6216613200015268445</t>
  </si>
  <si>
    <t>20136468</t>
  </si>
  <si>
    <t>钟思华</t>
  </si>
  <si>
    <t>6216613200015271985</t>
  </si>
  <si>
    <t>20136469</t>
  </si>
  <si>
    <t>方丰</t>
  </si>
  <si>
    <t>6216613200015275648</t>
  </si>
  <si>
    <t>20136471</t>
  </si>
  <si>
    <t>李孟泽</t>
  </si>
  <si>
    <t>6216613200015324768</t>
  </si>
  <si>
    <t>20136472</t>
  </si>
  <si>
    <t>汤清明</t>
  </si>
  <si>
    <t>6216613200015311302</t>
  </si>
  <si>
    <t>20136473</t>
  </si>
  <si>
    <t>秦露</t>
  </si>
  <si>
    <t>6216613200015296073</t>
  </si>
  <si>
    <t>20136474</t>
  </si>
  <si>
    <t>6216613200015311997</t>
  </si>
  <si>
    <t>20136475</t>
  </si>
  <si>
    <t>蔡源</t>
  </si>
  <si>
    <t>6216613200015328892</t>
  </si>
  <si>
    <t>20136477</t>
  </si>
  <si>
    <t>谭郎</t>
  </si>
  <si>
    <t>6216613200015300990</t>
  </si>
  <si>
    <t>20136478</t>
  </si>
  <si>
    <t>肖博文</t>
  </si>
  <si>
    <t>6216613200015301014</t>
  </si>
  <si>
    <t>20136480</t>
  </si>
  <si>
    <t>李念</t>
  </si>
  <si>
    <t>6216613200015301097</t>
  </si>
  <si>
    <t>20136483</t>
  </si>
  <si>
    <t>王登可</t>
  </si>
  <si>
    <t>6217903200004665194</t>
  </si>
  <si>
    <t>20136484</t>
  </si>
  <si>
    <t>周旋</t>
  </si>
  <si>
    <t>6216613200015283352</t>
  </si>
  <si>
    <t>20136485</t>
  </si>
  <si>
    <t>罗乃文</t>
  </si>
  <si>
    <t>6216613200015283386</t>
  </si>
  <si>
    <t>20136486</t>
  </si>
  <si>
    <t>6216613200015283410</t>
  </si>
  <si>
    <t>20136487</t>
  </si>
  <si>
    <t>苏施雁</t>
  </si>
  <si>
    <t>6216613200015298798</t>
  </si>
  <si>
    <t>20136488</t>
  </si>
  <si>
    <t>杨雁雯</t>
  </si>
  <si>
    <t>6216613200015298814</t>
  </si>
  <si>
    <t>20136489</t>
  </si>
  <si>
    <t>张亚玲</t>
  </si>
  <si>
    <t>6216613200015319727</t>
  </si>
  <si>
    <t>20136490</t>
  </si>
  <si>
    <t>杨花晨</t>
  </si>
  <si>
    <t>6216613200015326243</t>
  </si>
  <si>
    <t>20136491</t>
  </si>
  <si>
    <t>赵盈莉</t>
  </si>
  <si>
    <t>6216613200015321236</t>
  </si>
  <si>
    <t>20136492</t>
  </si>
  <si>
    <t>陈嘉琪</t>
  </si>
  <si>
    <t>6216613200015320279</t>
  </si>
  <si>
    <t>20136493</t>
  </si>
  <si>
    <t>黄伟溪</t>
  </si>
  <si>
    <t>6216613200015328884</t>
  </si>
  <si>
    <t>20136494</t>
  </si>
  <si>
    <t>王婉婷</t>
  </si>
  <si>
    <t>6217903200005976897</t>
  </si>
  <si>
    <t>20136495</t>
  </si>
  <si>
    <t>张靖</t>
  </si>
  <si>
    <t>6216613200015301055</t>
  </si>
  <si>
    <t>20136496</t>
  </si>
  <si>
    <t>林亚君</t>
  </si>
  <si>
    <t>6216613200015301071</t>
  </si>
  <si>
    <t>20136499</t>
  </si>
  <si>
    <t>刘永敏</t>
  </si>
  <si>
    <t>6216613200015283402</t>
  </si>
  <si>
    <t>20136500</t>
  </si>
  <si>
    <t>徐上</t>
  </si>
  <si>
    <t>6216613200015308076</t>
  </si>
  <si>
    <t>20136501</t>
  </si>
  <si>
    <t>梁翱</t>
  </si>
  <si>
    <t>6216613200015531479</t>
  </si>
  <si>
    <t>20136502</t>
  </si>
  <si>
    <t>杨向东</t>
  </si>
  <si>
    <t>6216613200015275713</t>
  </si>
  <si>
    <t>20136503</t>
  </si>
  <si>
    <t>谢志东</t>
  </si>
  <si>
    <t>6216613200015319800</t>
  </si>
  <si>
    <t>20136504</t>
  </si>
  <si>
    <t>6216613200015326235</t>
  </si>
  <si>
    <t>20136506</t>
  </si>
  <si>
    <t>田雪剑</t>
  </si>
  <si>
    <t>6216613200015324875</t>
  </si>
  <si>
    <t>20136507</t>
  </si>
  <si>
    <t>朱哲葳</t>
  </si>
  <si>
    <t>6216613200015311328</t>
  </si>
  <si>
    <t>20136508</t>
  </si>
  <si>
    <t>曹磊</t>
  </si>
  <si>
    <t>6216613200015296057</t>
  </si>
  <si>
    <t>20136509</t>
  </si>
  <si>
    <t>郭奕恒</t>
  </si>
  <si>
    <t>6217903200000951788</t>
  </si>
  <si>
    <t>20136511</t>
  </si>
  <si>
    <t>闫昕宇</t>
  </si>
  <si>
    <t>6216613200015314462</t>
  </si>
  <si>
    <t>20136513</t>
  </si>
  <si>
    <t>张顺尧</t>
  </si>
  <si>
    <t>6216613200015300925</t>
  </si>
  <si>
    <t>20136514</t>
  </si>
  <si>
    <t>王浩霖</t>
  </si>
  <si>
    <t>6216613200015300958</t>
  </si>
  <si>
    <t>20136516</t>
  </si>
  <si>
    <t>杜立锋</t>
  </si>
  <si>
    <t>6217903200005914773</t>
  </si>
  <si>
    <t>20136517</t>
  </si>
  <si>
    <t>万羽翼</t>
  </si>
  <si>
    <t>6216613200015283188</t>
  </si>
  <si>
    <t>20136518</t>
  </si>
  <si>
    <t>段超凡</t>
  </si>
  <si>
    <t>6216613200015283246</t>
  </si>
  <si>
    <t>20136519</t>
  </si>
  <si>
    <t>庞墉</t>
  </si>
  <si>
    <t>6216613200015283261</t>
  </si>
  <si>
    <t>20136520</t>
  </si>
  <si>
    <t>翁于蓝</t>
  </si>
  <si>
    <t>6216613200015298822</t>
  </si>
  <si>
    <t>20136521</t>
  </si>
  <si>
    <t>甘琳平</t>
  </si>
  <si>
    <t>6217903200000768877</t>
  </si>
  <si>
    <t>20136522</t>
  </si>
  <si>
    <t>晏飞霞</t>
  </si>
  <si>
    <t>6216613200015258669</t>
  </si>
  <si>
    <t>20136523</t>
  </si>
  <si>
    <t>骆钰瑶</t>
  </si>
  <si>
    <t>6216613200015321210</t>
  </si>
  <si>
    <t>20136524</t>
  </si>
  <si>
    <t>卫慧敏</t>
  </si>
  <si>
    <t>6216613200015277396</t>
  </si>
  <si>
    <t>20136525</t>
  </si>
  <si>
    <t>李铎</t>
  </si>
  <si>
    <t>6216613200015314470</t>
  </si>
  <si>
    <t>20136526</t>
  </si>
  <si>
    <t>陈阳</t>
  </si>
  <si>
    <t>6216613200015300875</t>
  </si>
  <si>
    <t>20136527</t>
  </si>
  <si>
    <t>陈姝蓓</t>
  </si>
  <si>
    <t>6216613200015300909</t>
  </si>
  <si>
    <t>20136528</t>
  </si>
  <si>
    <t>张丹</t>
  </si>
  <si>
    <t>6216613200015300966</t>
  </si>
  <si>
    <t>20136529</t>
  </si>
  <si>
    <t>朱正娜</t>
  </si>
  <si>
    <t>6216613200015279541</t>
  </si>
  <si>
    <t>20136530</t>
  </si>
  <si>
    <t>周进</t>
  </si>
  <si>
    <t>6216613200015283212</t>
  </si>
  <si>
    <t>20136531</t>
  </si>
  <si>
    <t>雷琳玉莹</t>
  </si>
  <si>
    <t>6216613200015283238</t>
  </si>
  <si>
    <t>20136534</t>
  </si>
  <si>
    <t>曾豪</t>
  </si>
  <si>
    <t>6216613200015275705</t>
  </si>
  <si>
    <t>20136535</t>
  </si>
  <si>
    <t>姚洲</t>
  </si>
  <si>
    <t>6216613200015319826</t>
  </si>
  <si>
    <t>20136536</t>
  </si>
  <si>
    <t>申王尚</t>
  </si>
  <si>
    <t>6216613200015321228</t>
  </si>
  <si>
    <t>20136538</t>
  </si>
  <si>
    <t>罗铭</t>
  </si>
  <si>
    <t>6216613200015311310</t>
  </si>
  <si>
    <t>20136539</t>
  </si>
  <si>
    <t>丁忠杰</t>
  </si>
  <si>
    <t>6216613200015296040</t>
  </si>
  <si>
    <t>20136540</t>
  </si>
  <si>
    <t>郭子君</t>
  </si>
  <si>
    <t>6216613200015311971</t>
  </si>
  <si>
    <t>20136542</t>
  </si>
  <si>
    <t>王君晗</t>
  </si>
  <si>
    <t>6216613200015328868</t>
  </si>
  <si>
    <t>20136545</t>
  </si>
  <si>
    <t>白峰</t>
  </si>
  <si>
    <t>6216613200015300933</t>
  </si>
  <si>
    <t>20136546</t>
  </si>
  <si>
    <t>丁毅飞</t>
  </si>
  <si>
    <t>6216613200015300974</t>
  </si>
  <si>
    <t>20136548</t>
  </si>
  <si>
    <t>王燚锋</t>
  </si>
  <si>
    <t>6216613200015315410</t>
  </si>
  <si>
    <t>20136549</t>
  </si>
  <si>
    <t>唐雷</t>
  </si>
  <si>
    <t>6216613200015283196</t>
  </si>
  <si>
    <t>20136552</t>
  </si>
  <si>
    <t>6216613200015275697</t>
  </si>
  <si>
    <t>20136553</t>
  </si>
  <si>
    <t>刘玉琴</t>
  </si>
  <si>
    <t>6217903200001065174</t>
  </si>
  <si>
    <t>20136555</t>
  </si>
  <si>
    <t>刘芬</t>
  </si>
  <si>
    <t>6217903200005970353</t>
  </si>
  <si>
    <t>20136556</t>
  </si>
  <si>
    <t>王丽婷</t>
  </si>
  <si>
    <t>6216613200015328876</t>
  </si>
  <si>
    <t>20136557</t>
  </si>
  <si>
    <t>李佳文</t>
  </si>
  <si>
    <t>6216613200015115950</t>
  </si>
  <si>
    <t>20136558</t>
  </si>
  <si>
    <t>童燕</t>
  </si>
  <si>
    <t>6216613200015300891</t>
  </si>
  <si>
    <t>20136559</t>
  </si>
  <si>
    <t>张晓倩</t>
  </si>
  <si>
    <t>6216613200015300941</t>
  </si>
  <si>
    <t>20136560</t>
  </si>
  <si>
    <t>张琴</t>
  </si>
  <si>
    <t>6216613200015300982</t>
  </si>
  <si>
    <t>20136561</t>
  </si>
  <si>
    <t>6216613200015283204</t>
  </si>
  <si>
    <t>20136562</t>
  </si>
  <si>
    <t>孙永灿</t>
  </si>
  <si>
    <t>6216613200015283220</t>
  </si>
  <si>
    <t>20136563</t>
  </si>
  <si>
    <t>田纯洁</t>
  </si>
  <si>
    <t>6216613200015283279</t>
  </si>
  <si>
    <t>20136564</t>
  </si>
  <si>
    <t>刘宇婷</t>
  </si>
  <si>
    <t>6216613200015283295</t>
  </si>
  <si>
    <t>20136565</t>
  </si>
  <si>
    <t>李志伟</t>
  </si>
  <si>
    <t>6216613200015308720</t>
  </si>
  <si>
    <t>20136566</t>
  </si>
  <si>
    <t>许锦隆</t>
  </si>
  <si>
    <t>6216613200015298293</t>
  </si>
  <si>
    <t>20136569</t>
  </si>
  <si>
    <t>熊毅</t>
  </si>
  <si>
    <t>6216613200015319636</t>
  </si>
  <si>
    <t>20136570</t>
  </si>
  <si>
    <t>周世政</t>
  </si>
  <si>
    <t>6216613200015326946</t>
  </si>
  <si>
    <t>20136571</t>
  </si>
  <si>
    <t>谢永磊</t>
  </si>
  <si>
    <t>6216613200015321905</t>
  </si>
  <si>
    <t>20136572</t>
  </si>
  <si>
    <t>李林谦</t>
  </si>
  <si>
    <t>6216613200015911515</t>
  </si>
  <si>
    <t>20136573</t>
  </si>
  <si>
    <t>刘帅</t>
  </si>
  <si>
    <t>6216613200015324685</t>
  </si>
  <si>
    <t>20136574</t>
  </si>
  <si>
    <t>王野</t>
  </si>
  <si>
    <t>6216613200015273593</t>
  </si>
  <si>
    <t>20136575</t>
  </si>
  <si>
    <t>周江涛</t>
  </si>
  <si>
    <t>6216613200015312649</t>
  </si>
  <si>
    <t>20136577</t>
  </si>
  <si>
    <t>白悦</t>
  </si>
  <si>
    <t>6216613200015270573</t>
  </si>
  <si>
    <t>20136578</t>
  </si>
  <si>
    <t>李金瑞</t>
  </si>
  <si>
    <t>6216613200015329510</t>
  </si>
  <si>
    <t>20136579</t>
  </si>
  <si>
    <t>王亚琨</t>
  </si>
  <si>
    <t>6216613200015314652</t>
  </si>
  <si>
    <t>20136580</t>
  </si>
  <si>
    <t>王卓雄</t>
  </si>
  <si>
    <t>6216613200015314371</t>
  </si>
  <si>
    <t>20136581</t>
  </si>
  <si>
    <t>刘凯洋</t>
  </si>
  <si>
    <t>6216613200015116446</t>
  </si>
  <si>
    <t>20136582</t>
  </si>
  <si>
    <t>高华礼</t>
  </si>
  <si>
    <t>6216613200015303820</t>
  </si>
  <si>
    <t>20136583</t>
  </si>
  <si>
    <t>程亮</t>
  </si>
  <si>
    <t>6216613200015303861</t>
  </si>
  <si>
    <t>20136585</t>
  </si>
  <si>
    <t>旦巴旺堆</t>
  </si>
  <si>
    <t>6216613200015618342</t>
  </si>
  <si>
    <t>20136586</t>
  </si>
  <si>
    <t>苑新科</t>
  </si>
  <si>
    <t>6216613200015270813</t>
  </si>
  <si>
    <t>20136587</t>
  </si>
  <si>
    <t>唐诗蒙</t>
  </si>
  <si>
    <t>6216613200015288609</t>
  </si>
  <si>
    <t>20136588</t>
  </si>
  <si>
    <t>周朋</t>
  </si>
  <si>
    <t>6216613200015288666</t>
  </si>
  <si>
    <t>20136589</t>
  </si>
  <si>
    <t>张雄</t>
  </si>
  <si>
    <t>6216613200015288716</t>
  </si>
  <si>
    <t>20136590</t>
  </si>
  <si>
    <t>6216613200015288757</t>
  </si>
  <si>
    <t>20136591</t>
  </si>
  <si>
    <t>罗雅丹</t>
  </si>
  <si>
    <t>6216613200015319594</t>
  </si>
  <si>
    <t>20136592</t>
  </si>
  <si>
    <t>6216613200015277677</t>
  </si>
  <si>
    <t>20136593</t>
  </si>
  <si>
    <t>6216613200015278816</t>
  </si>
  <si>
    <t>20136595</t>
  </si>
  <si>
    <t>何倩</t>
  </si>
  <si>
    <t>6217903200003772819</t>
  </si>
  <si>
    <t>20136599</t>
  </si>
  <si>
    <t>文海燕</t>
  </si>
  <si>
    <t>6216613200015319602</t>
  </si>
  <si>
    <t>20136600</t>
  </si>
  <si>
    <t>喻锦涛</t>
  </si>
  <si>
    <t>6216613200015319644</t>
  </si>
  <si>
    <t>20136601</t>
  </si>
  <si>
    <t>王乐</t>
  </si>
  <si>
    <t>6217903200000835387</t>
  </si>
  <si>
    <t>20136602</t>
  </si>
  <si>
    <t>王银龙</t>
  </si>
  <si>
    <t>6216613200015321913</t>
  </si>
  <si>
    <t>20136604</t>
  </si>
  <si>
    <t>秦志豪</t>
  </si>
  <si>
    <t>6216613200015324693</t>
  </si>
  <si>
    <t>20136605</t>
  </si>
  <si>
    <t>尹思禹</t>
  </si>
  <si>
    <t>6216613200015273585</t>
  </si>
  <si>
    <t>20136607</t>
  </si>
  <si>
    <t>张志强</t>
  </si>
  <si>
    <t>6217563200047812739</t>
  </si>
  <si>
    <t>20136608</t>
  </si>
  <si>
    <t>6217563200050596328</t>
  </si>
  <si>
    <t>20136609</t>
  </si>
  <si>
    <t>田金星</t>
  </si>
  <si>
    <t>6216613200015329528</t>
  </si>
  <si>
    <t>20136610</t>
  </si>
  <si>
    <t>田煜</t>
  </si>
  <si>
    <t>6216613200015318117</t>
  </si>
  <si>
    <t>20136611</t>
  </si>
  <si>
    <t>刘张浩</t>
  </si>
  <si>
    <t>6216613200015314389</t>
  </si>
  <si>
    <t>20136614</t>
  </si>
  <si>
    <t>蒋仕达</t>
  </si>
  <si>
    <t>6216613200015303879</t>
  </si>
  <si>
    <t>20136615</t>
  </si>
  <si>
    <t>陈艳秋</t>
  </si>
  <si>
    <t>6216613200015303911</t>
  </si>
  <si>
    <t>20136616</t>
  </si>
  <si>
    <t>陶明祺</t>
  </si>
  <si>
    <t>6216613200020548377</t>
  </si>
  <si>
    <t>20136617</t>
  </si>
  <si>
    <t>毕程智</t>
  </si>
  <si>
    <t>6216613200015280150</t>
  </si>
  <si>
    <t>20136619</t>
  </si>
  <si>
    <t>秦逸民</t>
  </si>
  <si>
    <t>6216613200015288674</t>
  </si>
  <si>
    <t>20136620</t>
  </si>
  <si>
    <t>冯传朝</t>
  </si>
  <si>
    <t>6216613200015288724</t>
  </si>
  <si>
    <t>20136621</t>
  </si>
  <si>
    <t>柴成娟</t>
  </si>
  <si>
    <t>6216613200015270078</t>
  </si>
  <si>
    <t>20136622</t>
  </si>
  <si>
    <t>唐利贞</t>
  </si>
  <si>
    <t>6216613200015310379</t>
  </si>
  <si>
    <t>20136623</t>
  </si>
  <si>
    <t>丁玎</t>
  </si>
  <si>
    <t>6216613200015277719</t>
  </si>
  <si>
    <t>20136625</t>
  </si>
  <si>
    <t>张瑶姝</t>
  </si>
  <si>
    <t>6217563200047812812</t>
  </si>
  <si>
    <t>20136626</t>
  </si>
  <si>
    <t>谭有婷</t>
  </si>
  <si>
    <t>6216613200015288617</t>
  </si>
  <si>
    <t>20136627</t>
  </si>
  <si>
    <t>文欢</t>
  </si>
  <si>
    <t>6216613200015288682</t>
  </si>
  <si>
    <t>20136628</t>
  </si>
  <si>
    <t>宇世坤</t>
  </si>
  <si>
    <t>6216613200015308704</t>
  </si>
  <si>
    <t>20136629</t>
  </si>
  <si>
    <t>施晓煌</t>
  </si>
  <si>
    <t>6216613200015298277</t>
  </si>
  <si>
    <t>20136630</t>
  </si>
  <si>
    <t>柳强斌</t>
  </si>
  <si>
    <t>6216613200015270094</t>
  </si>
  <si>
    <t>20136631</t>
  </si>
  <si>
    <t>蓝祥义</t>
  </si>
  <si>
    <t>6217903200003900725</t>
  </si>
  <si>
    <t>20136632</t>
  </si>
  <si>
    <t>余塘</t>
  </si>
  <si>
    <t>6216613200015319610</t>
  </si>
  <si>
    <t>20136633</t>
  </si>
  <si>
    <t>陈春强</t>
  </si>
  <si>
    <t>6216613200015319651</t>
  </si>
  <si>
    <t>20136634</t>
  </si>
  <si>
    <t>赵春喜</t>
  </si>
  <si>
    <t>6217903200003565353</t>
  </si>
  <si>
    <t>20136635</t>
  </si>
  <si>
    <t>张康</t>
  </si>
  <si>
    <t>6216613200015321921</t>
  </si>
  <si>
    <t>20136637</t>
  </si>
  <si>
    <t>姜舜弋</t>
  </si>
  <si>
    <t>6216613200015310353</t>
  </si>
  <si>
    <t>20136639</t>
  </si>
  <si>
    <t>张译文</t>
  </si>
  <si>
    <t>6216613200015299291</t>
  </si>
  <si>
    <t>20136640</t>
  </si>
  <si>
    <t>李洪伟</t>
  </si>
  <si>
    <t>6216613200015277172</t>
  </si>
  <si>
    <t>20136643</t>
  </si>
  <si>
    <t>解廷波</t>
  </si>
  <si>
    <t>6216613200015314355</t>
  </si>
  <si>
    <t>20136644</t>
  </si>
  <si>
    <t>石小飞</t>
  </si>
  <si>
    <t>6216613200015117204</t>
  </si>
  <si>
    <t>20136645</t>
  </si>
  <si>
    <t>惠全禄</t>
  </si>
  <si>
    <t>6216613200015116461</t>
  </si>
  <si>
    <t>20136646</t>
  </si>
  <si>
    <t>高辰旸</t>
  </si>
  <si>
    <t>6216613200015303846</t>
  </si>
  <si>
    <t>20136647</t>
  </si>
  <si>
    <t>陈千荣</t>
  </si>
  <si>
    <t>6216613200015303887</t>
  </si>
  <si>
    <t>20136649</t>
  </si>
  <si>
    <t>6216613200015278808</t>
  </si>
  <si>
    <t>20136650</t>
  </si>
  <si>
    <t>李刘平</t>
  </si>
  <si>
    <t>6216613200015280184</t>
  </si>
  <si>
    <t>20136651</t>
  </si>
  <si>
    <t>王垒</t>
  </si>
  <si>
    <t>6216613200015288641</t>
  </si>
  <si>
    <t>20136652</t>
  </si>
  <si>
    <t>徐明阳</t>
  </si>
  <si>
    <t>6216613200015288690</t>
  </si>
  <si>
    <t>20136653</t>
  </si>
  <si>
    <t>6216613200015288732</t>
  </si>
  <si>
    <t>20136654</t>
  </si>
  <si>
    <t>罗朝鲜</t>
  </si>
  <si>
    <t>6216613200022120050</t>
  </si>
  <si>
    <t>20136655</t>
  </si>
  <si>
    <t>江彤</t>
  </si>
  <si>
    <t>6216613200015312607</t>
  </si>
  <si>
    <t>20136659</t>
  </si>
  <si>
    <t>李欣悦</t>
  </si>
  <si>
    <t>6216613200015288633</t>
  </si>
  <si>
    <t>20136661</t>
  </si>
  <si>
    <t>冯仕文</t>
  </si>
  <si>
    <t>6216613200015298285</t>
  </si>
  <si>
    <t>20136662</t>
  </si>
  <si>
    <t>岳好学</t>
  </si>
  <si>
    <t>6216613200015270102</t>
  </si>
  <si>
    <t>20136663</t>
  </si>
  <si>
    <t>梁朝科</t>
  </si>
  <si>
    <t>6216613200015275507</t>
  </si>
  <si>
    <t>20136664</t>
  </si>
  <si>
    <t>罗甫</t>
  </si>
  <si>
    <t>6216613200015319628</t>
  </si>
  <si>
    <t>20136666</t>
  </si>
  <si>
    <t>韩仁坤</t>
  </si>
  <si>
    <t>6217903200007012469</t>
  </si>
  <si>
    <t>20136668</t>
  </si>
  <si>
    <t>艾雨晗</t>
  </si>
  <si>
    <t>6216613200015324677</t>
  </si>
  <si>
    <t>20136669</t>
  </si>
  <si>
    <t>6216613200015310361</t>
  </si>
  <si>
    <t>20136670</t>
  </si>
  <si>
    <t>周龙定</t>
  </si>
  <si>
    <t>6216613200015312623</t>
  </si>
  <si>
    <t>20136671</t>
  </si>
  <si>
    <t>王志强</t>
  </si>
  <si>
    <t>6217563200047672570</t>
  </si>
  <si>
    <t>20136672</t>
  </si>
  <si>
    <t>祝永辉</t>
  </si>
  <si>
    <t>6216613200015270557</t>
  </si>
  <si>
    <t>20136673</t>
  </si>
  <si>
    <t>石发瑞</t>
  </si>
  <si>
    <t>6232083200000261205</t>
  </si>
  <si>
    <t>20136674</t>
  </si>
  <si>
    <t>周广栋</t>
  </si>
  <si>
    <t>6216613200015329544</t>
  </si>
  <si>
    <t>20136677</t>
  </si>
  <si>
    <t>6216613200015303812</t>
  </si>
  <si>
    <t>20136678</t>
  </si>
  <si>
    <t>何爽</t>
  </si>
  <si>
    <t>6216613200015303853</t>
  </si>
  <si>
    <t>20136679</t>
  </si>
  <si>
    <t>何嘉川</t>
  </si>
  <si>
    <t>6216613200015303895</t>
  </si>
  <si>
    <t>20136680</t>
  </si>
  <si>
    <t>郑含辉</t>
  </si>
  <si>
    <t>6216613200015303937</t>
  </si>
  <si>
    <t>20136681</t>
  </si>
  <si>
    <t>6216613200015278824</t>
  </si>
  <si>
    <t>20136682</t>
  </si>
  <si>
    <t>武孔达</t>
  </si>
  <si>
    <t>6216613200015320642</t>
  </si>
  <si>
    <t>20136683</t>
  </si>
  <si>
    <t>赵恒</t>
  </si>
  <si>
    <t>6217903200002759205</t>
  </si>
  <si>
    <t>20136686</t>
  </si>
  <si>
    <t>李思谕</t>
  </si>
  <si>
    <t>6216613200015319586</t>
  </si>
  <si>
    <t>20136687</t>
  </si>
  <si>
    <t>李玉</t>
  </si>
  <si>
    <t>6216613200015312631</t>
  </si>
  <si>
    <t>20136688</t>
  </si>
  <si>
    <t>罗琼</t>
  </si>
  <si>
    <t>6216613200015329502</t>
  </si>
  <si>
    <t>20136689</t>
  </si>
  <si>
    <t>何希瑞</t>
  </si>
  <si>
    <t>6217903200003108238</t>
  </si>
  <si>
    <t>20136690</t>
  </si>
  <si>
    <t>秦川超</t>
  </si>
  <si>
    <t>6216613200015280218</t>
  </si>
  <si>
    <t>20136691</t>
  </si>
  <si>
    <t>张振华</t>
  </si>
  <si>
    <t>6216613200015308662</t>
  </si>
  <si>
    <t>20136694</t>
  </si>
  <si>
    <t>黄旭麟</t>
  </si>
  <si>
    <t>6216613200015274211</t>
  </si>
  <si>
    <t>20136696</t>
  </si>
  <si>
    <t>王军</t>
  </si>
  <si>
    <t>6217903200002238523</t>
  </si>
  <si>
    <t>20136697</t>
  </si>
  <si>
    <t>张厚源</t>
  </si>
  <si>
    <t>6216613200015326904</t>
  </si>
  <si>
    <t>20136698</t>
  </si>
  <si>
    <t>张春波</t>
  </si>
  <si>
    <t>6216613200015321855</t>
  </si>
  <si>
    <t>20136699</t>
  </si>
  <si>
    <t>谭晶焱</t>
  </si>
  <si>
    <t>6216613200015323695</t>
  </si>
  <si>
    <t>20136701</t>
  </si>
  <si>
    <t>卿启明</t>
  </si>
  <si>
    <t>6216613200015310106</t>
  </si>
  <si>
    <t>20136702</t>
  </si>
  <si>
    <t>黄坤</t>
  </si>
  <si>
    <t>6216613200015312565</t>
  </si>
  <si>
    <t>20136703</t>
  </si>
  <si>
    <t>刘泽铭</t>
  </si>
  <si>
    <t>6216613200015312581</t>
  </si>
  <si>
    <t>20136704</t>
  </si>
  <si>
    <t>6217563200051039971</t>
  </si>
  <si>
    <t>20136705</t>
  </si>
  <si>
    <t>贺春旺</t>
  </si>
  <si>
    <t>6216613200015313860</t>
  </si>
  <si>
    <t>20136707</t>
  </si>
  <si>
    <t>林翔</t>
  </si>
  <si>
    <t>6216613200015303770</t>
  </si>
  <si>
    <t>20136708</t>
  </si>
  <si>
    <t>何程</t>
  </si>
  <si>
    <t>6216613200015314686</t>
  </si>
  <si>
    <t>20136711</t>
  </si>
  <si>
    <t>6217903200005976814</t>
  </si>
  <si>
    <t>20136712</t>
  </si>
  <si>
    <t>陈子旸</t>
  </si>
  <si>
    <t>6216613200015315865</t>
  </si>
  <si>
    <t>20136713</t>
  </si>
  <si>
    <t>李东一</t>
  </si>
  <si>
    <t>6216613200015288492</t>
  </si>
  <si>
    <t>20136714</t>
  </si>
  <si>
    <t>朱益民</t>
  </si>
  <si>
    <t>6216613200015288526</t>
  </si>
  <si>
    <t>20136715</t>
  </si>
  <si>
    <t>向潜</t>
  </si>
  <si>
    <t>6216613200015288542</t>
  </si>
  <si>
    <t>20136716</t>
  </si>
  <si>
    <t>廖鹏程</t>
  </si>
  <si>
    <t>6216613200015317622</t>
  </si>
  <si>
    <t>20136717</t>
  </si>
  <si>
    <t>徐晓璇</t>
  </si>
  <si>
    <t>6216613200015298319</t>
  </si>
  <si>
    <t>20136718</t>
  </si>
  <si>
    <t>黄颖</t>
  </si>
  <si>
    <t>6216613200015274203</t>
  </si>
  <si>
    <t>20136719</t>
  </si>
  <si>
    <t>文楠</t>
  </si>
  <si>
    <t>6216613200015321863</t>
  </si>
  <si>
    <t>20136720</t>
  </si>
  <si>
    <t>戚蒙</t>
  </si>
  <si>
    <t>6216613200015618300</t>
  </si>
  <si>
    <t>20136721</t>
  </si>
  <si>
    <t>熊德见</t>
  </si>
  <si>
    <t>6216613200015308670</t>
  </si>
  <si>
    <t>20136723</t>
  </si>
  <si>
    <t>眭嘉里</t>
  </si>
  <si>
    <t>6216613200015274195</t>
  </si>
  <si>
    <t>20136725</t>
  </si>
  <si>
    <t>李羽翔</t>
  </si>
  <si>
    <t>6216613200015258909</t>
  </si>
  <si>
    <t>20136728</t>
  </si>
  <si>
    <t>郭永光</t>
  </si>
  <si>
    <t>6216613200015267694</t>
  </si>
  <si>
    <t>20136729</t>
  </si>
  <si>
    <t>邓泽宇</t>
  </si>
  <si>
    <t>6216613200015323703</t>
  </si>
  <si>
    <t>20136730</t>
  </si>
  <si>
    <t>周瑾</t>
  </si>
  <si>
    <t>6216613200015310098</t>
  </si>
  <si>
    <t>20136731</t>
  </si>
  <si>
    <t>赵含</t>
  </si>
  <si>
    <t>6216613200015296578</t>
  </si>
  <si>
    <t>20136732</t>
  </si>
  <si>
    <t>金智敏</t>
  </si>
  <si>
    <t>6216613200015312573</t>
  </si>
  <si>
    <t>20136733</t>
  </si>
  <si>
    <t>徐彦锋</t>
  </si>
  <si>
    <t>6217903200007948514</t>
  </si>
  <si>
    <t>20136734</t>
  </si>
  <si>
    <t>郭勇志</t>
  </si>
  <si>
    <t>6216613200015313852</t>
  </si>
  <si>
    <t>20136735</t>
  </si>
  <si>
    <t>薛国庆</t>
  </si>
  <si>
    <t>6216613200015116412</t>
  </si>
  <si>
    <t>20136736</t>
  </si>
  <si>
    <t>吴文俊</t>
  </si>
  <si>
    <t>6216613200015303762</t>
  </si>
  <si>
    <t>20136737</t>
  </si>
  <si>
    <t>邓诗圆</t>
  </si>
  <si>
    <t>6216613200015303788</t>
  </si>
  <si>
    <t>20136741</t>
  </si>
  <si>
    <t>雷智霏</t>
  </si>
  <si>
    <t>6216613200015280119</t>
  </si>
  <si>
    <t>20136742</t>
  </si>
  <si>
    <t>谭鑫杰</t>
  </si>
  <si>
    <t>6216613200015288500</t>
  </si>
  <si>
    <t>20136743</t>
  </si>
  <si>
    <t>李厚伯</t>
  </si>
  <si>
    <t>6217853200000778447</t>
  </si>
  <si>
    <t>20136744</t>
  </si>
  <si>
    <t>6217903200007599036</t>
  </si>
  <si>
    <t>20136748</t>
  </si>
  <si>
    <t>邹茉</t>
  </si>
  <si>
    <t>6216613200015318463</t>
  </si>
  <si>
    <t>20136749</t>
  </si>
  <si>
    <t>王雪颖</t>
  </si>
  <si>
    <t>6216613200015329494</t>
  </si>
  <si>
    <t>20136750</t>
  </si>
  <si>
    <t>罗砚</t>
  </si>
  <si>
    <t>6216613200015280127</t>
  </si>
  <si>
    <t>20136751</t>
  </si>
  <si>
    <t>邢岳</t>
  </si>
  <si>
    <t>6216613200015308688</t>
  </si>
  <si>
    <t>20136752</t>
  </si>
  <si>
    <t>毕涛</t>
  </si>
  <si>
    <t>6216613200015308696</t>
  </si>
  <si>
    <t>20136754</t>
  </si>
  <si>
    <t>莫梓量</t>
  </si>
  <si>
    <t>6216613200015275606</t>
  </si>
  <si>
    <t>20136755</t>
  </si>
  <si>
    <t>6216613200015319701</t>
  </si>
  <si>
    <t>20136757</t>
  </si>
  <si>
    <t>贺湛斐</t>
  </si>
  <si>
    <t>6216613200015617500</t>
  </si>
  <si>
    <t>20136758</t>
  </si>
  <si>
    <t>朱泓州</t>
  </si>
  <si>
    <t>6216613200015314827</t>
  </si>
  <si>
    <t>20136762</t>
  </si>
  <si>
    <t>6216613200015315873</t>
  </si>
  <si>
    <t>20136764</t>
  </si>
  <si>
    <t>张思瑶</t>
  </si>
  <si>
    <t>6216613200015326920</t>
  </si>
  <si>
    <t>20136765</t>
  </si>
  <si>
    <t>杨长瑞</t>
  </si>
  <si>
    <t>6216613200015326938</t>
  </si>
  <si>
    <t>20136766</t>
  </si>
  <si>
    <t>张羽西</t>
  </si>
  <si>
    <t>6216613200015321871</t>
  </si>
  <si>
    <t>20136767</t>
  </si>
  <si>
    <t>王洒</t>
  </si>
  <si>
    <t>6216613200015321889</t>
  </si>
  <si>
    <t>20136768</t>
  </si>
  <si>
    <t>资慧娴</t>
  </si>
  <si>
    <t>6217903200000768240</t>
  </si>
  <si>
    <t>20136769</t>
  </si>
  <si>
    <t>袁丹</t>
  </si>
  <si>
    <t>6216613200015312599</t>
  </si>
  <si>
    <t>20136771</t>
  </si>
  <si>
    <t>廖睿燕</t>
  </si>
  <si>
    <t>6216613200015303796</t>
  </si>
  <si>
    <t>20136772</t>
  </si>
  <si>
    <t>张佩</t>
  </si>
  <si>
    <t>6216613200015303804</t>
  </si>
  <si>
    <t>20136773</t>
  </si>
  <si>
    <t>赵瀚慧</t>
  </si>
  <si>
    <t>6216613200015278774</t>
  </si>
  <si>
    <t>20136774</t>
  </si>
  <si>
    <t>夏芳宁</t>
  </si>
  <si>
    <t>6216613200015278782</t>
  </si>
  <si>
    <t>20136775</t>
  </si>
  <si>
    <t>安乔木</t>
  </si>
  <si>
    <t>6216613200015280135</t>
  </si>
  <si>
    <t>20136776</t>
  </si>
  <si>
    <t>6216613200015280143</t>
  </si>
  <si>
    <t>20136777</t>
  </si>
  <si>
    <t>黄靖然</t>
  </si>
  <si>
    <t>6217563200050597326</t>
  </si>
  <si>
    <t>20136779</t>
  </si>
  <si>
    <t>周颖</t>
  </si>
  <si>
    <t>6216613200015288575</t>
  </si>
  <si>
    <t>20136780</t>
  </si>
  <si>
    <t>陈月</t>
  </si>
  <si>
    <t>6216613200015288583</t>
  </si>
  <si>
    <t>20136783</t>
  </si>
  <si>
    <t>王学斌</t>
  </si>
  <si>
    <t>6216613200017281800</t>
  </si>
  <si>
    <t>20136785</t>
  </si>
  <si>
    <t>吕炳铄</t>
  </si>
  <si>
    <t>6216613200015326888</t>
  </si>
  <si>
    <t>20136786</t>
  </si>
  <si>
    <t>杨享</t>
  </si>
  <si>
    <t>6216613200015324859</t>
  </si>
  <si>
    <t>20136788</t>
  </si>
  <si>
    <t>艾勇忠</t>
  </si>
  <si>
    <t>6216613200015312524</t>
  </si>
  <si>
    <t>20136789</t>
  </si>
  <si>
    <t>吴志阳</t>
  </si>
  <si>
    <t>6216613200015312557</t>
  </si>
  <si>
    <t>20136790</t>
  </si>
  <si>
    <t>康宝瑜</t>
  </si>
  <si>
    <t>6216613200015617492</t>
  </si>
  <si>
    <t>20136791</t>
  </si>
  <si>
    <t>陈侠宇</t>
  </si>
  <si>
    <t>6216613200015314454</t>
  </si>
  <si>
    <t>20136792</t>
  </si>
  <si>
    <t>罗斌</t>
  </si>
  <si>
    <t>6216613200015303754</t>
  </si>
  <si>
    <t>20136793</t>
  </si>
  <si>
    <t>李升晖</t>
  </si>
  <si>
    <t>6217853200004667406</t>
  </si>
  <si>
    <t>20136796</t>
  </si>
  <si>
    <t>黄一翀</t>
  </si>
  <si>
    <t>6216613200015288450</t>
  </si>
  <si>
    <t>20136798</t>
  </si>
  <si>
    <t>邵金铭</t>
  </si>
  <si>
    <t>6216613200015298335</t>
  </si>
  <si>
    <t>20136799</t>
  </si>
  <si>
    <t>李婷婷</t>
  </si>
  <si>
    <t>6216613200015275663</t>
  </si>
  <si>
    <t>20136800</t>
  </si>
  <si>
    <t>谭苏蓉</t>
  </si>
  <si>
    <t>6216613200015319792</t>
  </si>
  <si>
    <t>20136801</t>
  </si>
  <si>
    <t>毛凌燕</t>
  </si>
  <si>
    <t>6216603200001098048</t>
  </si>
  <si>
    <t>20136802</t>
  </si>
  <si>
    <t>陈娟</t>
  </si>
  <si>
    <t>6216613200015310981</t>
  </si>
  <si>
    <t>20136803</t>
  </si>
  <si>
    <t>王小书</t>
  </si>
  <si>
    <t>6216613200015277651</t>
  </si>
  <si>
    <t>20136804</t>
  </si>
  <si>
    <t>张璇</t>
  </si>
  <si>
    <t>6216613200015314447</t>
  </si>
  <si>
    <t>20136806</t>
  </si>
  <si>
    <t>官子欣</t>
  </si>
  <si>
    <t>6216613200015303721</t>
  </si>
  <si>
    <t>20136807</t>
  </si>
  <si>
    <t>胥小靖</t>
  </si>
  <si>
    <t>6216613200015303747</t>
  </si>
  <si>
    <t>20136808</t>
  </si>
  <si>
    <t>白玛次旦</t>
  </si>
  <si>
    <t>6216613200015617906</t>
  </si>
  <si>
    <t>20136809</t>
  </si>
  <si>
    <t>高思娴</t>
  </si>
  <si>
    <t>6216613200015280085</t>
  </si>
  <si>
    <t>20136810</t>
  </si>
  <si>
    <t>王楚瑶</t>
  </si>
  <si>
    <t>6216613200015288419</t>
  </si>
  <si>
    <t>20136811</t>
  </si>
  <si>
    <t>朱郑均</t>
  </si>
  <si>
    <t>6216613200015288435</t>
  </si>
  <si>
    <t>20136812</t>
  </si>
  <si>
    <t>方旭</t>
  </si>
  <si>
    <t>6216613200015308621</t>
  </si>
  <si>
    <t>20136813</t>
  </si>
  <si>
    <t>汪辰</t>
  </si>
  <si>
    <t>6216613200015308647</t>
  </si>
  <si>
    <t>20136814</t>
  </si>
  <si>
    <t>宋肖徵</t>
  </si>
  <si>
    <t>6216613200015298343</t>
  </si>
  <si>
    <t>20136817</t>
  </si>
  <si>
    <t>吴斌</t>
  </si>
  <si>
    <t>6216613200015324842</t>
  </si>
  <si>
    <t>20136818</t>
  </si>
  <si>
    <t>吴思源</t>
  </si>
  <si>
    <t>6216613200015310973</t>
  </si>
  <si>
    <t>20136819</t>
  </si>
  <si>
    <t>张懿</t>
  </si>
  <si>
    <t>6216613200015296552</t>
  </si>
  <si>
    <t>20136820</t>
  </si>
  <si>
    <t>颜文荣</t>
  </si>
  <si>
    <t>6216613200015312540</t>
  </si>
  <si>
    <t>20136821</t>
  </si>
  <si>
    <t>6216613200015277669</t>
  </si>
  <si>
    <t>20136822</t>
  </si>
  <si>
    <t>陈苏兵</t>
  </si>
  <si>
    <t>6216613200015329478</t>
  </si>
  <si>
    <t>20136824</t>
  </si>
  <si>
    <t>韩恩德</t>
  </si>
  <si>
    <t>6216613200015271191</t>
  </si>
  <si>
    <t>20136825</t>
  </si>
  <si>
    <t>6216613200015278741</t>
  </si>
  <si>
    <t>20136826</t>
  </si>
  <si>
    <t>陈嘉祺</t>
  </si>
  <si>
    <t>6216613200015280093</t>
  </si>
  <si>
    <t>20136827</t>
  </si>
  <si>
    <t>6216613200015288443</t>
  </si>
  <si>
    <t>20136828</t>
  </si>
  <si>
    <t>郑龙</t>
  </si>
  <si>
    <t>6216613200015288484</t>
  </si>
  <si>
    <t>20136830</t>
  </si>
  <si>
    <t>龚若男</t>
  </si>
  <si>
    <t>6216613200015270169</t>
  </si>
  <si>
    <t>20136831</t>
  </si>
  <si>
    <t>何建</t>
  </si>
  <si>
    <t>6216613200015319784</t>
  </si>
  <si>
    <t>20136832</t>
  </si>
  <si>
    <t>姚振坤</t>
  </si>
  <si>
    <t>6216613200015326870</t>
  </si>
  <si>
    <t>20136833</t>
  </si>
  <si>
    <t>贾茹</t>
  </si>
  <si>
    <t>6216613200015267702</t>
  </si>
  <si>
    <t>20136835</t>
  </si>
  <si>
    <t>程思嘉</t>
  </si>
  <si>
    <t>6216613200015329460</t>
  </si>
  <si>
    <t>20136836</t>
  </si>
  <si>
    <t>马芸莹</t>
  </si>
  <si>
    <t>6216613200015116396</t>
  </si>
  <si>
    <t>20136837</t>
  </si>
  <si>
    <t>刘芳凝</t>
  </si>
  <si>
    <t>6216613200015303713</t>
  </si>
  <si>
    <t>20136839</t>
  </si>
  <si>
    <t>索朗普尺</t>
  </si>
  <si>
    <t>6216613200015618284</t>
  </si>
  <si>
    <t>20136840</t>
  </si>
  <si>
    <t>6216613200015278733</t>
  </si>
  <si>
    <t>20136841</t>
  </si>
  <si>
    <t>楼霞丽</t>
  </si>
  <si>
    <t>6216613200015315857</t>
  </si>
  <si>
    <t>20136842</t>
  </si>
  <si>
    <t>陈潺</t>
  </si>
  <si>
    <t>6216613200015288427</t>
  </si>
  <si>
    <t>20136843</t>
  </si>
  <si>
    <t>李俊黎</t>
  </si>
  <si>
    <t>6216613200015288468</t>
  </si>
  <si>
    <t>20136845</t>
  </si>
  <si>
    <t>王靖奇</t>
  </si>
  <si>
    <t>6216613200015259428</t>
  </si>
  <si>
    <t>20136846</t>
  </si>
  <si>
    <t>6217903200005047723</t>
  </si>
  <si>
    <t>20136848</t>
  </si>
  <si>
    <t>张跃武</t>
  </si>
  <si>
    <t>6216613200015299580</t>
  </si>
  <si>
    <t>20136849</t>
  </si>
  <si>
    <t>卓德灵</t>
  </si>
  <si>
    <t>6216613200015299598</t>
  </si>
  <si>
    <t>20136850</t>
  </si>
  <si>
    <t>先辅臣</t>
  </si>
  <si>
    <t>6216613200016302847</t>
  </si>
  <si>
    <t>20136851</t>
  </si>
  <si>
    <t>张瑞杰</t>
  </si>
  <si>
    <t>6217853200001430139</t>
  </si>
  <si>
    <t>20136852</t>
  </si>
  <si>
    <t>黄科文</t>
  </si>
  <si>
    <t>6216613200020548161</t>
  </si>
  <si>
    <t>20136853</t>
  </si>
  <si>
    <t>赵俊宇</t>
  </si>
  <si>
    <t>6216613200015272306</t>
  </si>
  <si>
    <t>20136854</t>
  </si>
  <si>
    <t>张锦嵘</t>
  </si>
  <si>
    <t>6216613200015273684</t>
  </si>
  <si>
    <t>20136855</t>
  </si>
  <si>
    <t>张茂鑫</t>
  </si>
  <si>
    <t>6217563200050597458</t>
  </si>
  <si>
    <t>20136856</t>
  </si>
  <si>
    <t>叶鹏</t>
  </si>
  <si>
    <t>6216613200015261457</t>
  </si>
  <si>
    <t>20136857</t>
  </si>
  <si>
    <t>李洪君</t>
  </si>
  <si>
    <t>6216613200015261440</t>
  </si>
  <si>
    <t>20136858</t>
  </si>
  <si>
    <t>盛思源</t>
  </si>
  <si>
    <t>6216613200015261507</t>
  </si>
  <si>
    <t>20136859</t>
  </si>
  <si>
    <t>邓暖暖</t>
  </si>
  <si>
    <t>6216613200015299564</t>
  </si>
  <si>
    <t>20136861</t>
  </si>
  <si>
    <t>黄丽</t>
  </si>
  <si>
    <t>6216613200015259824</t>
  </si>
  <si>
    <t>20136862</t>
  </si>
  <si>
    <t>张绍钰</t>
  </si>
  <si>
    <t>6216613200015273650</t>
  </si>
  <si>
    <t>20136863</t>
  </si>
  <si>
    <t>杨霞</t>
  </si>
  <si>
    <t>6217903200003459839</t>
  </si>
  <si>
    <t>20136864</t>
  </si>
  <si>
    <t>罗玉珍</t>
  </si>
  <si>
    <t>6216613200015261499</t>
  </si>
  <si>
    <t>20136865</t>
  </si>
  <si>
    <t>黄佳礼</t>
  </si>
  <si>
    <t>6216613200015299606</t>
  </si>
  <si>
    <t>20136866</t>
  </si>
  <si>
    <t>李寒</t>
  </si>
  <si>
    <t>6216613200015299614</t>
  </si>
  <si>
    <t>20136867</t>
  </si>
  <si>
    <t>唐威</t>
  </si>
  <si>
    <t>6216613200015299630</t>
  </si>
  <si>
    <t>20136868</t>
  </si>
  <si>
    <t>蒋小龙</t>
  </si>
  <si>
    <t>6216613200015299648</t>
  </si>
  <si>
    <t>20136869</t>
  </si>
  <si>
    <t>陈德军</t>
  </si>
  <si>
    <t>6216613200015299655</t>
  </si>
  <si>
    <t>20136870</t>
  </si>
  <si>
    <t>胡波</t>
  </si>
  <si>
    <t>6216613200015259774</t>
  </si>
  <si>
    <t>20136872</t>
  </si>
  <si>
    <t>尹华阳</t>
  </si>
  <si>
    <t>6216613200015259816</t>
  </si>
  <si>
    <t>20136873</t>
  </si>
  <si>
    <t>国盛林</t>
  </si>
  <si>
    <t>6216613200015273676</t>
  </si>
  <si>
    <t>20136874</t>
  </si>
  <si>
    <t>彭世伟</t>
  </si>
  <si>
    <t>6216613200015273692</t>
  </si>
  <si>
    <t>20136875</t>
  </si>
  <si>
    <t>陈泓林</t>
  </si>
  <si>
    <t>6217853200002969895</t>
  </si>
  <si>
    <t>20136876</t>
  </si>
  <si>
    <t>欧云宏</t>
  </si>
  <si>
    <t>6216613200015261465</t>
  </si>
  <si>
    <t>20136877</t>
  </si>
  <si>
    <t>郑洪飞</t>
  </si>
  <si>
    <t>6216613200017492381</t>
  </si>
  <si>
    <t>20136879</t>
  </si>
  <si>
    <t>刘宇琼</t>
  </si>
  <si>
    <t>6216613200015299572</t>
  </si>
  <si>
    <t>20136880</t>
  </si>
  <si>
    <t>李慧珍</t>
  </si>
  <si>
    <t>6216613200015259758</t>
  </si>
  <si>
    <t>20136881</t>
  </si>
  <si>
    <t>赖恒</t>
  </si>
  <si>
    <t>6216613200016304660</t>
  </si>
  <si>
    <t>20136882</t>
  </si>
  <si>
    <t>朱家芮</t>
  </si>
  <si>
    <t>6217903200001420676</t>
  </si>
  <si>
    <t>20136883</t>
  </si>
  <si>
    <t>韩桂花</t>
  </si>
  <si>
    <t>6216613200015261473</t>
  </si>
  <si>
    <t>20136884</t>
  </si>
  <si>
    <t>陈文雯</t>
  </si>
  <si>
    <t>6216613200015317002</t>
  </si>
  <si>
    <t>20136886</t>
  </si>
  <si>
    <t>童海翔</t>
  </si>
  <si>
    <t>6216613200015308134</t>
  </si>
  <si>
    <t>20136887</t>
  </si>
  <si>
    <t>魏咏晨</t>
  </si>
  <si>
    <t>6216613200015298780</t>
  </si>
  <si>
    <t>20136889</t>
  </si>
  <si>
    <t>龙生静</t>
  </si>
  <si>
    <t>6216613200015318414</t>
  </si>
  <si>
    <t>20136891</t>
  </si>
  <si>
    <t>王勇辉</t>
  </si>
  <si>
    <t>6216613200015321251</t>
  </si>
  <si>
    <t>20136892</t>
  </si>
  <si>
    <t>李钧亮</t>
  </si>
  <si>
    <t>6216613200015323653</t>
  </si>
  <si>
    <t>20136893</t>
  </si>
  <si>
    <t>李佩佩</t>
  </si>
  <si>
    <t>6216613200015296081</t>
  </si>
  <si>
    <t>20136894</t>
  </si>
  <si>
    <t>方超</t>
  </si>
  <si>
    <t>6216613200015312029</t>
  </si>
  <si>
    <t>20136896</t>
  </si>
  <si>
    <t>蒲宇</t>
  </si>
  <si>
    <t>6216613200015301139</t>
  </si>
  <si>
    <t>20136897</t>
  </si>
  <si>
    <t>李枭虓</t>
  </si>
  <si>
    <t>6216613200015301154</t>
  </si>
  <si>
    <t>20136898</t>
  </si>
  <si>
    <t>余子豪</t>
  </si>
  <si>
    <t>6216613200015315444</t>
  </si>
  <si>
    <t>20136899</t>
  </si>
  <si>
    <t>陈渝</t>
  </si>
  <si>
    <t>6216613200015983415</t>
  </si>
  <si>
    <t>20136900</t>
  </si>
  <si>
    <t>杨声洪</t>
  </si>
  <si>
    <t>6216613200015283469</t>
  </si>
  <si>
    <t>20136901</t>
  </si>
  <si>
    <t>阮庆丰</t>
  </si>
  <si>
    <t>6216613200015283485</t>
  </si>
  <si>
    <t>20136903</t>
  </si>
  <si>
    <t>苏秀欢</t>
  </si>
  <si>
    <t>6216613200015274153</t>
  </si>
  <si>
    <t>20136904</t>
  </si>
  <si>
    <t>曹雪珍</t>
  </si>
  <si>
    <t>6216613200015326268</t>
  </si>
  <si>
    <t>20136905</t>
  </si>
  <si>
    <t>吕英奇</t>
  </si>
  <si>
    <t>6217903200004028971</t>
  </si>
  <si>
    <t>20136906</t>
  </si>
  <si>
    <t>姚峥嵘</t>
  </si>
  <si>
    <t>6216613200015323661</t>
  </si>
  <si>
    <t>20136907</t>
  </si>
  <si>
    <t>徐敬</t>
  </si>
  <si>
    <t>6216613200021302055</t>
  </si>
  <si>
    <t>20136908</t>
  </si>
  <si>
    <t>裴晓羽</t>
  </si>
  <si>
    <t>6216613200015328918</t>
  </si>
  <si>
    <t>20136909</t>
  </si>
  <si>
    <t>宁文丽</t>
  </si>
  <si>
    <t>6216613200015328926</t>
  </si>
  <si>
    <t>20136910</t>
  </si>
  <si>
    <t>孙晓梦</t>
  </si>
  <si>
    <t>6216613200015328934</t>
  </si>
  <si>
    <t>20136912</t>
  </si>
  <si>
    <t>刘益伶</t>
  </si>
  <si>
    <t>6216613200015301121</t>
  </si>
  <si>
    <t>20136913</t>
  </si>
  <si>
    <t>李建秋</t>
  </si>
  <si>
    <t>6216613200015301147</t>
  </si>
  <si>
    <t>20136914</t>
  </si>
  <si>
    <t>罗维</t>
  </si>
  <si>
    <t>6216613200015283428</t>
  </si>
  <si>
    <t>20136915</t>
  </si>
  <si>
    <t>郑秋婕</t>
  </si>
  <si>
    <t>6216613200015283436</t>
  </si>
  <si>
    <t>20136916</t>
  </si>
  <si>
    <t>文睿</t>
  </si>
  <si>
    <t>6216613200015283451</t>
  </si>
  <si>
    <t>20136917</t>
  </si>
  <si>
    <t>吴雪晴</t>
  </si>
  <si>
    <t>6216613200015283477</t>
  </si>
  <si>
    <t>20136918</t>
  </si>
  <si>
    <t>周恬恬</t>
  </si>
  <si>
    <t>6216613200015283493</t>
  </si>
  <si>
    <t>20136919</t>
  </si>
  <si>
    <t>陈中元</t>
  </si>
  <si>
    <t>6216613200015307946</t>
  </si>
  <si>
    <t>20136920</t>
  </si>
  <si>
    <t>王刚</t>
  </si>
  <si>
    <t>6216613200015307961</t>
  </si>
  <si>
    <t>20136922</t>
  </si>
  <si>
    <t>王高</t>
  </si>
  <si>
    <t>6216613200015318372</t>
  </si>
  <si>
    <t>20136923</t>
  </si>
  <si>
    <t>李英龙</t>
  </si>
  <si>
    <t>6216613200015326060</t>
  </si>
  <si>
    <t>20136924</t>
  </si>
  <si>
    <t>熊奇坤</t>
  </si>
  <si>
    <t>6216613200015321061</t>
  </si>
  <si>
    <t>20136925</t>
  </si>
  <si>
    <t>刘金粲</t>
  </si>
  <si>
    <t>6216613200015323638</t>
  </si>
  <si>
    <t>20136926</t>
  </si>
  <si>
    <t>倪曙煜</t>
  </si>
  <si>
    <t>6216613200015295927</t>
  </si>
  <si>
    <t>20136927</t>
  </si>
  <si>
    <t>文政</t>
  </si>
  <si>
    <t>6216613200015311831</t>
  </si>
  <si>
    <t>20136928</t>
  </si>
  <si>
    <t>贾云鹏</t>
  </si>
  <si>
    <t>6216613200015277347</t>
  </si>
  <si>
    <t>20136930</t>
  </si>
  <si>
    <t>王昕平</t>
  </si>
  <si>
    <t>6216613200015328744</t>
  </si>
  <si>
    <t>20136931</t>
  </si>
  <si>
    <t>李春元</t>
  </si>
  <si>
    <t>6216613200015115851</t>
  </si>
  <si>
    <t>20136932</t>
  </si>
  <si>
    <t>刘楚桥</t>
  </si>
  <si>
    <t>6216613200015300404</t>
  </si>
  <si>
    <t>20136934</t>
  </si>
  <si>
    <t>何小松</t>
  </si>
  <si>
    <t>6216613200015278345</t>
  </si>
  <si>
    <t>20136935</t>
  </si>
  <si>
    <t>王佳华</t>
  </si>
  <si>
    <t>6216613200015279459</t>
  </si>
  <si>
    <t>20136936</t>
  </si>
  <si>
    <t>鲍盛洲</t>
  </si>
  <si>
    <t>6216613200015315295</t>
  </si>
  <si>
    <t>20136937</t>
  </si>
  <si>
    <t>马雪峰</t>
  </si>
  <si>
    <t>6216613200015282438</t>
  </si>
  <si>
    <t>20136940</t>
  </si>
  <si>
    <t>杨高</t>
  </si>
  <si>
    <t>6216613200015282545</t>
  </si>
  <si>
    <t>20136941</t>
  </si>
  <si>
    <t>王锐</t>
  </si>
  <si>
    <t>6216613200015258586</t>
  </si>
  <si>
    <t>20136942</t>
  </si>
  <si>
    <t>岳梦迪</t>
  </si>
  <si>
    <t>6216613200015298905</t>
  </si>
  <si>
    <t>20136943</t>
  </si>
  <si>
    <t>黄艳</t>
  </si>
  <si>
    <t>6216613200015274096</t>
  </si>
  <si>
    <t>20136944</t>
  </si>
  <si>
    <t>谭佳惠</t>
  </si>
  <si>
    <t>6216613200015310049</t>
  </si>
  <si>
    <t>20136945</t>
  </si>
  <si>
    <t>毕欣桐</t>
  </si>
  <si>
    <t>6216613200015313829</t>
  </si>
  <si>
    <t>20136946</t>
  </si>
  <si>
    <t>梁欢</t>
  </si>
  <si>
    <t>6216613200015300446</t>
  </si>
  <si>
    <t>20136950</t>
  </si>
  <si>
    <t>李少秋</t>
  </si>
  <si>
    <t>6216613200015282487</t>
  </si>
  <si>
    <t>20136951</t>
  </si>
  <si>
    <t>齐鹏辉</t>
  </si>
  <si>
    <t>6216613200015307953</t>
  </si>
  <si>
    <t>20136952</t>
  </si>
  <si>
    <t>席明</t>
  </si>
  <si>
    <t>6216613200015277297</t>
  </si>
  <si>
    <t>20136953</t>
  </si>
  <si>
    <t>李新耀</t>
  </si>
  <si>
    <t>6216613200015274112</t>
  </si>
  <si>
    <t>20136956</t>
  </si>
  <si>
    <t>李贺</t>
  </si>
  <si>
    <t>6216613200015321079</t>
  </si>
  <si>
    <t>20136957</t>
  </si>
  <si>
    <t>刘彦东</t>
  </si>
  <si>
    <t>6216613200015323620</t>
  </si>
  <si>
    <t>20136958</t>
  </si>
  <si>
    <t>张昊一</t>
  </si>
  <si>
    <t>6216613200015295919</t>
  </si>
  <si>
    <t>20136959</t>
  </si>
  <si>
    <t>陈民安</t>
  </si>
  <si>
    <t>6216613200015311849</t>
  </si>
  <si>
    <t>20136961</t>
  </si>
  <si>
    <t>马相国</t>
  </si>
  <si>
    <t>6216613200015328736</t>
  </si>
  <si>
    <t>20136963</t>
  </si>
  <si>
    <t>张雨萌</t>
  </si>
  <si>
    <t>6216613200015115869</t>
  </si>
  <si>
    <t>20136964</t>
  </si>
  <si>
    <t>胥志</t>
  </si>
  <si>
    <t>6216613200015300420</t>
  </si>
  <si>
    <t>20136965</t>
  </si>
  <si>
    <t>丁强</t>
  </si>
  <si>
    <t>6216613200015300453</t>
  </si>
  <si>
    <t>20136967</t>
  </si>
  <si>
    <t>王嘉辉</t>
  </si>
  <si>
    <t>6216613200015315287</t>
  </si>
  <si>
    <t>20136968</t>
  </si>
  <si>
    <t>杨航宇</t>
  </si>
  <si>
    <t>6216613200015282446</t>
  </si>
  <si>
    <t>20136971</t>
  </si>
  <si>
    <t>聂建飞</t>
  </si>
  <si>
    <t>6216613200015282537</t>
  </si>
  <si>
    <t>20136973</t>
  </si>
  <si>
    <t>周思宇</t>
  </si>
  <si>
    <t>6216613200015298897</t>
  </si>
  <si>
    <t>20136974</t>
  </si>
  <si>
    <t>陈转</t>
  </si>
  <si>
    <t>6216613200015274104</t>
  </si>
  <si>
    <t>20136976</t>
  </si>
  <si>
    <t>王继云</t>
  </si>
  <si>
    <t>6216613200015310056</t>
  </si>
  <si>
    <t>20136978</t>
  </si>
  <si>
    <t>刘诗婷</t>
  </si>
  <si>
    <t>6216613200015300461</t>
  </si>
  <si>
    <t>20136979</t>
  </si>
  <si>
    <t>夏凡小雨</t>
  </si>
  <si>
    <t>6217903200001269255</t>
  </si>
  <si>
    <t>20136981</t>
  </si>
  <si>
    <t>唐嘉玲</t>
  </si>
  <si>
    <t>6216613200015282479</t>
  </si>
  <si>
    <t>20136982</t>
  </si>
  <si>
    <t>周芳冰</t>
  </si>
  <si>
    <t>6216613200015282511</t>
  </si>
  <si>
    <t>20136984</t>
  </si>
  <si>
    <t>彭泰霖</t>
  </si>
  <si>
    <t>6216613200015274070</t>
  </si>
  <si>
    <t>20136986</t>
  </si>
  <si>
    <t>杨进</t>
  </si>
  <si>
    <t>6217903200000792596</t>
  </si>
  <si>
    <t>20136987</t>
  </si>
  <si>
    <t>李红闯</t>
  </si>
  <si>
    <t>6216613200015326086</t>
  </si>
  <si>
    <t>20136988</t>
  </si>
  <si>
    <t>司战超</t>
  </si>
  <si>
    <t>6216613200015321087</t>
  </si>
  <si>
    <t>20136989</t>
  </si>
  <si>
    <t>张均生</t>
  </si>
  <si>
    <t>6216613200015321095</t>
  </si>
  <si>
    <t>20136990</t>
  </si>
  <si>
    <t>腾云龙</t>
  </si>
  <si>
    <t>6216613200015320329</t>
  </si>
  <si>
    <t>20136991</t>
  </si>
  <si>
    <t>王东旭</t>
  </si>
  <si>
    <t>6216613200015310023</t>
  </si>
  <si>
    <t>20136993</t>
  </si>
  <si>
    <t>商德春</t>
  </si>
  <si>
    <t>6216613200015295943</t>
  </si>
  <si>
    <t>20136994</t>
  </si>
  <si>
    <t>缪鹏程</t>
  </si>
  <si>
    <t>6216613200015295935</t>
  </si>
  <si>
    <t>20136995</t>
  </si>
  <si>
    <t>邓鹏飞</t>
  </si>
  <si>
    <t>6216613200015311856</t>
  </si>
  <si>
    <t>20136997</t>
  </si>
  <si>
    <t>刘志楠</t>
  </si>
  <si>
    <t>6216613200015328751</t>
  </si>
  <si>
    <t>20136998</t>
  </si>
  <si>
    <t>刘潇</t>
  </si>
  <si>
    <t>6216613200015328769</t>
  </si>
  <si>
    <t>20136999</t>
  </si>
  <si>
    <t>廖靖丰</t>
  </si>
  <si>
    <t>6217903200005049216</t>
  </si>
  <si>
    <t>20137000</t>
  </si>
  <si>
    <t>陈敬友</t>
  </si>
  <si>
    <t>6216613200015300503</t>
  </si>
  <si>
    <t>20137001</t>
  </si>
  <si>
    <t>刘鸿铭</t>
  </si>
  <si>
    <t>6216613200015300529</t>
  </si>
  <si>
    <t>20137002</t>
  </si>
  <si>
    <t>徐承谦</t>
  </si>
  <si>
    <t>6216613200015315303</t>
  </si>
  <si>
    <t>20137003</t>
  </si>
  <si>
    <t>陈祥品</t>
  </si>
  <si>
    <t>6216613200015315311</t>
  </si>
  <si>
    <t>20137004</t>
  </si>
  <si>
    <t>张政</t>
  </si>
  <si>
    <t>6216613200015282578</t>
  </si>
  <si>
    <t>20137007</t>
  </si>
  <si>
    <t>杨桦科</t>
  </si>
  <si>
    <t>6216613200015282602</t>
  </si>
  <si>
    <t>20137008</t>
  </si>
  <si>
    <t>范恩华</t>
  </si>
  <si>
    <t>6216613200015282610</t>
  </si>
  <si>
    <t>20137009</t>
  </si>
  <si>
    <t>李欣</t>
  </si>
  <si>
    <t>6216613200015307979</t>
  </si>
  <si>
    <t>20137011</t>
  </si>
  <si>
    <t>王雨慧</t>
  </si>
  <si>
    <t>6216613200015323612</t>
  </si>
  <si>
    <t>20137013</t>
  </si>
  <si>
    <t>樊晋妤</t>
  </si>
  <si>
    <t>6217903200005048689</t>
  </si>
  <si>
    <t>20137014</t>
  </si>
  <si>
    <t>蒲铟</t>
  </si>
  <si>
    <t>6216613200015300495</t>
  </si>
  <si>
    <t>20137015</t>
  </si>
  <si>
    <t>何泽芳</t>
  </si>
  <si>
    <t>6217903200001299385</t>
  </si>
  <si>
    <t>20137016</t>
  </si>
  <si>
    <t>罗爽</t>
  </si>
  <si>
    <t>6216613200015282560</t>
  </si>
  <si>
    <t>20137018</t>
  </si>
  <si>
    <t>魏广义</t>
  </si>
  <si>
    <t>6216613200015274955</t>
  </si>
  <si>
    <t>20137020</t>
  </si>
  <si>
    <t>刘考</t>
  </si>
  <si>
    <t>6216613200015326045</t>
  </si>
  <si>
    <t>20137021</t>
  </si>
  <si>
    <t>张振邦</t>
  </si>
  <si>
    <t>6216613200015321046</t>
  </si>
  <si>
    <t>20137022</t>
  </si>
  <si>
    <t>郑勇</t>
  </si>
  <si>
    <t>6216613200015321053</t>
  </si>
  <si>
    <t>20137024</t>
  </si>
  <si>
    <t>成剑文</t>
  </si>
  <si>
    <t>6217903200009248145</t>
  </si>
  <si>
    <t>20137025</t>
  </si>
  <si>
    <t>戴建友</t>
  </si>
  <si>
    <t>6217563200048270184</t>
  </si>
  <si>
    <t>20137026</t>
  </si>
  <si>
    <t>殷志洋</t>
  </si>
  <si>
    <t>6216613200015295893</t>
  </si>
  <si>
    <t>20137027</t>
  </si>
  <si>
    <t>孙百川</t>
  </si>
  <si>
    <t>6216613200015295901</t>
  </si>
  <si>
    <t>20137028</t>
  </si>
  <si>
    <t>尹志伟</t>
  </si>
  <si>
    <t>6216613200017636862</t>
  </si>
  <si>
    <t>20137029</t>
  </si>
  <si>
    <t>徐进</t>
  </si>
  <si>
    <t>6216613200015328710</t>
  </si>
  <si>
    <t>20137030</t>
  </si>
  <si>
    <t>单常喜</t>
  </si>
  <si>
    <t>6216613200015328728</t>
  </si>
  <si>
    <t>20137033</t>
  </si>
  <si>
    <t>鲜鑫</t>
  </si>
  <si>
    <t>6216613200015300362</t>
  </si>
  <si>
    <t>20137035</t>
  </si>
  <si>
    <t>张白桃</t>
  </si>
  <si>
    <t>6216613200015300388</t>
  </si>
  <si>
    <t>20137036</t>
  </si>
  <si>
    <t>6216613200015282362</t>
  </si>
  <si>
    <t>20137037</t>
  </si>
  <si>
    <t>6216613200015282370</t>
  </si>
  <si>
    <t>20137039</t>
  </si>
  <si>
    <t>吕博文</t>
  </si>
  <si>
    <t>6216613200015282396</t>
  </si>
  <si>
    <t>20137040</t>
  </si>
  <si>
    <t>李乾宇</t>
  </si>
  <si>
    <t>6216613200015282404</t>
  </si>
  <si>
    <t>20137041</t>
  </si>
  <si>
    <t>袁世民</t>
  </si>
  <si>
    <t>6232083200000345321</t>
  </si>
  <si>
    <t>20137042</t>
  </si>
  <si>
    <t>6216613200015319172</t>
  </si>
  <si>
    <t>20137043</t>
  </si>
  <si>
    <t>吴彤</t>
  </si>
  <si>
    <t>6216613200015326052</t>
  </si>
  <si>
    <t>20137044</t>
  </si>
  <si>
    <t>宣妙妙</t>
  </si>
  <si>
    <t>6217903200000768554</t>
  </si>
  <si>
    <t>20137045</t>
  </si>
  <si>
    <t>杨春梅</t>
  </si>
  <si>
    <t>6216613200015300396</t>
  </si>
  <si>
    <t>20137046</t>
  </si>
  <si>
    <t>刘瑛</t>
  </si>
  <si>
    <t>6216613200015315279</t>
  </si>
  <si>
    <t>20137049</t>
  </si>
  <si>
    <t>刘静一</t>
  </si>
  <si>
    <t>6232083200000079573</t>
  </si>
  <si>
    <t>20137048</t>
  </si>
  <si>
    <t>陈妍羽</t>
  </si>
  <si>
    <t>6217863200001795125</t>
  </si>
  <si>
    <t>2017届本科毕业生通过一卡通退费名单</t>
  </si>
  <si>
    <t>学号</t>
    <phoneticPr fontId="5" type="noConversion"/>
  </si>
  <si>
    <t>姓名</t>
    <phoneticPr fontId="5" type="noConversion"/>
  </si>
  <si>
    <t>20130797</t>
  </si>
  <si>
    <t>杨嘉玲</t>
  </si>
  <si>
    <t>20130976</t>
  </si>
  <si>
    <t>郭雅芸</t>
  </si>
  <si>
    <t>20131594</t>
  </si>
  <si>
    <t>刘于菲</t>
  </si>
  <si>
    <t>20134947</t>
  </si>
  <si>
    <t>鄭甲濠</t>
  </si>
  <si>
    <t>康勇</t>
  </si>
  <si>
    <t>20113186</t>
  </si>
  <si>
    <t>刘德民</t>
  </si>
  <si>
    <t>20131397</t>
  </si>
  <si>
    <t>何旭</t>
  </si>
  <si>
    <t>20104491</t>
  </si>
  <si>
    <t>钟晟</t>
  </si>
  <si>
    <t>20110234</t>
  </si>
  <si>
    <t>周文博</t>
  </si>
  <si>
    <t>20111241</t>
  </si>
  <si>
    <t>张姗姗</t>
  </si>
  <si>
    <t>20114246</t>
  </si>
  <si>
    <t>符史韬</t>
  </si>
  <si>
    <t>平措群旦</t>
  </si>
  <si>
    <t>20116285</t>
  </si>
  <si>
    <t>付鹏</t>
  </si>
  <si>
    <t>20116412</t>
  </si>
  <si>
    <t>王玉戈</t>
  </si>
  <si>
    <t>20121270</t>
  </si>
  <si>
    <t>周盘祖光</t>
  </si>
  <si>
    <t>20121324</t>
  </si>
  <si>
    <t>王超楠</t>
  </si>
  <si>
    <t>20121357</t>
  </si>
  <si>
    <t>陶天娃</t>
  </si>
  <si>
    <t>20122109</t>
  </si>
  <si>
    <t>甘骁宇</t>
  </si>
  <si>
    <t>20122629</t>
  </si>
  <si>
    <t>王波</t>
  </si>
  <si>
    <t>多吉次仁</t>
  </si>
  <si>
    <t>20123675</t>
  </si>
  <si>
    <t>檀学礼</t>
  </si>
  <si>
    <t>20123869</t>
  </si>
  <si>
    <t>严锐</t>
  </si>
  <si>
    <t>20124637</t>
  </si>
  <si>
    <t>赵申申</t>
  </si>
  <si>
    <t>索朗永忠</t>
  </si>
  <si>
    <t>20125242</t>
  </si>
  <si>
    <t>杨雨森</t>
  </si>
  <si>
    <t>20125250</t>
  </si>
  <si>
    <t>蔡章均</t>
  </si>
  <si>
    <t>20125262</t>
  </si>
  <si>
    <t>李世熠</t>
  </si>
  <si>
    <t>20125266</t>
  </si>
  <si>
    <t>张正先</t>
  </si>
  <si>
    <t>20125267</t>
  </si>
  <si>
    <t>刘圣书</t>
  </si>
  <si>
    <t>20125272</t>
  </si>
  <si>
    <t>20125302</t>
  </si>
  <si>
    <t>易效严</t>
  </si>
  <si>
    <t>20125309</t>
  </si>
  <si>
    <t>石春林</t>
  </si>
  <si>
    <t>20125312</t>
  </si>
  <si>
    <t>岑枫红</t>
  </si>
  <si>
    <t>20125319</t>
  </si>
  <si>
    <t>蔡珊珊</t>
  </si>
  <si>
    <t>20125321</t>
  </si>
  <si>
    <t>张嘉琦</t>
  </si>
  <si>
    <t>20125335</t>
  </si>
  <si>
    <t>20125338</t>
  </si>
  <si>
    <t>王冠桦</t>
  </si>
  <si>
    <t>20125356</t>
  </si>
  <si>
    <t>罗圣钊</t>
  </si>
  <si>
    <t>20125383</t>
  </si>
  <si>
    <t>李孟可</t>
  </si>
  <si>
    <t>20125386</t>
  </si>
  <si>
    <t>李雨晴</t>
  </si>
  <si>
    <t>20125392</t>
  </si>
  <si>
    <t>谈静泊</t>
  </si>
  <si>
    <t>20125403</t>
  </si>
  <si>
    <t>钱天健</t>
  </si>
  <si>
    <t>20125413</t>
  </si>
  <si>
    <t>曹江宁</t>
  </si>
  <si>
    <t>20125417</t>
  </si>
  <si>
    <t>朱天华</t>
  </si>
  <si>
    <t>20125587</t>
  </si>
  <si>
    <t>黎帅</t>
  </si>
  <si>
    <t>20126361</t>
  </si>
  <si>
    <t>曲丹阳</t>
  </si>
  <si>
    <t>20126488</t>
  </si>
  <si>
    <t>徐玮浓</t>
  </si>
  <si>
    <t>20126921</t>
  </si>
  <si>
    <t>刘文林</t>
  </si>
  <si>
    <t>20130027</t>
  </si>
  <si>
    <t>韦壹夫</t>
  </si>
  <si>
    <t>20130078</t>
  </si>
  <si>
    <t>彭梓钊</t>
  </si>
  <si>
    <t>20130110</t>
  </si>
  <si>
    <t>李文章</t>
  </si>
  <si>
    <t>20130133</t>
  </si>
  <si>
    <t>钟宁</t>
  </si>
  <si>
    <t>20130148</t>
  </si>
  <si>
    <t>王雅淇</t>
  </si>
  <si>
    <t>20130156</t>
  </si>
  <si>
    <t>鞠珂</t>
  </si>
  <si>
    <t>20130165</t>
  </si>
  <si>
    <t>覃艺莲</t>
  </si>
  <si>
    <t>20130168</t>
  </si>
  <si>
    <t>禹晴</t>
  </si>
  <si>
    <t>20130241</t>
  </si>
  <si>
    <t>冯俊豪</t>
  </si>
  <si>
    <t>20130306</t>
  </si>
  <si>
    <t>20130367</t>
  </si>
  <si>
    <t>廖艺洁</t>
  </si>
  <si>
    <t>20130390</t>
  </si>
  <si>
    <t>李卓异</t>
  </si>
  <si>
    <t>20130405</t>
  </si>
  <si>
    <t>王晨达</t>
  </si>
  <si>
    <t>20130415</t>
  </si>
  <si>
    <t>王飒</t>
  </si>
  <si>
    <t>20130480</t>
  </si>
  <si>
    <t>严翼</t>
  </si>
  <si>
    <t>20130505</t>
  </si>
  <si>
    <t>魏晓冉</t>
  </si>
  <si>
    <t>20130519</t>
  </si>
  <si>
    <t>朱海</t>
  </si>
  <si>
    <t>20130556</t>
  </si>
  <si>
    <t>艾敬淞</t>
  </si>
  <si>
    <t>20130573</t>
  </si>
  <si>
    <t>20130578</t>
  </si>
  <si>
    <t>代托</t>
  </si>
  <si>
    <t>张秀丽</t>
  </si>
  <si>
    <t>20130639</t>
  </si>
  <si>
    <t>邓力华</t>
  </si>
  <si>
    <t>20130654</t>
  </si>
  <si>
    <t>20130772</t>
  </si>
  <si>
    <t>刘洪宇</t>
  </si>
  <si>
    <t>20130798</t>
  </si>
  <si>
    <t>毛伟唯</t>
  </si>
  <si>
    <t>20130824</t>
  </si>
  <si>
    <t>陈柯羽</t>
  </si>
  <si>
    <t>20130866</t>
  </si>
  <si>
    <t>曹怡蕾</t>
  </si>
  <si>
    <t>20130925</t>
  </si>
  <si>
    <t>李靖雯</t>
  </si>
  <si>
    <t>20130967</t>
  </si>
  <si>
    <t>徐春燕</t>
  </si>
  <si>
    <t>20130973</t>
  </si>
  <si>
    <t>朱辉</t>
  </si>
  <si>
    <t>20130991</t>
  </si>
  <si>
    <t>周思圯</t>
  </si>
  <si>
    <t>20131005</t>
  </si>
  <si>
    <t>张峰</t>
  </si>
  <si>
    <t>20131006</t>
  </si>
  <si>
    <t>黄康</t>
  </si>
  <si>
    <t>20131020</t>
  </si>
  <si>
    <t>易彩朵</t>
  </si>
  <si>
    <t>20131022</t>
  </si>
  <si>
    <t>杨彩萍</t>
  </si>
  <si>
    <t>20131024</t>
  </si>
  <si>
    <t>汤德坤</t>
  </si>
  <si>
    <t>20131126</t>
  </si>
  <si>
    <t>韩艺萌</t>
  </si>
  <si>
    <t>20131143</t>
  </si>
  <si>
    <t>李悦臣</t>
  </si>
  <si>
    <t>20131144</t>
  </si>
  <si>
    <t>王晨阳</t>
  </si>
  <si>
    <t>20131146</t>
  </si>
  <si>
    <t>杨文</t>
  </si>
  <si>
    <t>20131190</t>
  </si>
  <si>
    <t>谢宇堂</t>
  </si>
  <si>
    <t>20131206</t>
  </si>
  <si>
    <t>胡钰洁</t>
  </si>
  <si>
    <t>20131240</t>
  </si>
  <si>
    <t>胡洪基</t>
  </si>
  <si>
    <t>20131266</t>
  </si>
  <si>
    <t>周家伟</t>
  </si>
  <si>
    <t>20131278</t>
  </si>
  <si>
    <t>王珏</t>
  </si>
  <si>
    <t>20131310</t>
  </si>
  <si>
    <t>王清雅</t>
  </si>
  <si>
    <t>20131317</t>
  </si>
  <si>
    <t>王茂雄</t>
  </si>
  <si>
    <t>20131339</t>
  </si>
  <si>
    <t>何献忠</t>
  </si>
  <si>
    <t>20131369</t>
  </si>
  <si>
    <t>廖伟豪</t>
  </si>
  <si>
    <t>20131371</t>
  </si>
  <si>
    <t>舒黎明</t>
  </si>
  <si>
    <t>20131386</t>
  </si>
  <si>
    <t>郭碧丹</t>
  </si>
  <si>
    <t>20131407</t>
  </si>
  <si>
    <t>王蒙</t>
  </si>
  <si>
    <t>20131417</t>
  </si>
  <si>
    <t>唐涛</t>
  </si>
  <si>
    <t>20131418</t>
  </si>
  <si>
    <t>曹光旭</t>
  </si>
  <si>
    <t>20131443</t>
  </si>
  <si>
    <t>易斯晗</t>
  </si>
  <si>
    <t>20131459</t>
  </si>
  <si>
    <t>高可馨</t>
  </si>
  <si>
    <t>20131497</t>
  </si>
  <si>
    <t>李蕙辰</t>
  </si>
  <si>
    <t>20131528</t>
  </si>
  <si>
    <t>姜姝安</t>
  </si>
  <si>
    <t>20131550</t>
  </si>
  <si>
    <t>余佳音</t>
  </si>
  <si>
    <t>20131578</t>
  </si>
  <si>
    <t>易书豪</t>
  </si>
  <si>
    <t>20131631</t>
  </si>
  <si>
    <t>梁淋淞</t>
  </si>
  <si>
    <t>20131636</t>
  </si>
  <si>
    <t>陳鎵飛</t>
  </si>
  <si>
    <t>20131690</t>
  </si>
  <si>
    <t>胡齐花</t>
  </si>
  <si>
    <t>20131720</t>
  </si>
  <si>
    <t>段力萍</t>
  </si>
  <si>
    <t>20131740</t>
  </si>
  <si>
    <t>洪韵</t>
  </si>
  <si>
    <t>20132017</t>
  </si>
  <si>
    <t>刘飞</t>
  </si>
  <si>
    <t>20132062</t>
  </si>
  <si>
    <t>吴狄</t>
  </si>
  <si>
    <t>20132066</t>
  </si>
  <si>
    <t>侯婉嫕</t>
  </si>
  <si>
    <t>20132071</t>
  </si>
  <si>
    <t>吕鸿莲</t>
  </si>
  <si>
    <t>20132083</t>
  </si>
  <si>
    <t>杨溢</t>
  </si>
  <si>
    <t>20132117</t>
  </si>
  <si>
    <t>丁力</t>
  </si>
  <si>
    <t>20132127</t>
  </si>
  <si>
    <t>伍晗</t>
  </si>
  <si>
    <t>20132178</t>
  </si>
  <si>
    <t>谭桥</t>
  </si>
  <si>
    <t>20132184</t>
  </si>
  <si>
    <t>陈雨东</t>
  </si>
  <si>
    <t>20132198</t>
  </si>
  <si>
    <t>谭浩波</t>
  </si>
  <si>
    <t>20132262</t>
  </si>
  <si>
    <t>20132276</t>
  </si>
  <si>
    <t>张志敏</t>
  </si>
  <si>
    <t>20132289</t>
  </si>
  <si>
    <t>黄豪</t>
  </si>
  <si>
    <t>20132294</t>
  </si>
  <si>
    <t>鲍现忠</t>
  </si>
  <si>
    <t>20132304</t>
  </si>
  <si>
    <t>尚俊凡</t>
  </si>
  <si>
    <t>20132310</t>
  </si>
  <si>
    <t>王思维</t>
  </si>
  <si>
    <t>20132320</t>
  </si>
  <si>
    <t>冉彪</t>
  </si>
  <si>
    <t>20132323</t>
  </si>
  <si>
    <t>邓中林</t>
  </si>
  <si>
    <t>20132327</t>
  </si>
  <si>
    <t>郑贵楠</t>
  </si>
  <si>
    <t>20132344</t>
  </si>
  <si>
    <t>王聪</t>
  </si>
  <si>
    <t>20132359</t>
  </si>
  <si>
    <t>吕锦</t>
  </si>
  <si>
    <t>20132365</t>
  </si>
  <si>
    <t>郑涵洋</t>
  </si>
  <si>
    <t>20132370</t>
  </si>
  <si>
    <t>宁杰</t>
  </si>
  <si>
    <t>20132371</t>
  </si>
  <si>
    <t>戴江鹏</t>
  </si>
  <si>
    <t>20132376</t>
  </si>
  <si>
    <t>陈金朋</t>
  </si>
  <si>
    <t>20132438</t>
  </si>
  <si>
    <t>陆林</t>
  </si>
  <si>
    <t>20132460</t>
  </si>
  <si>
    <t>蔡影</t>
  </si>
  <si>
    <t>20132467</t>
  </si>
  <si>
    <t>20132477</t>
  </si>
  <si>
    <t>李飏洋</t>
  </si>
  <si>
    <t>20132485</t>
  </si>
  <si>
    <t>陶星佑</t>
  </si>
  <si>
    <t>20132503</t>
  </si>
  <si>
    <t>冯颖</t>
  </si>
  <si>
    <t>黎烁</t>
  </si>
  <si>
    <t>20132662</t>
  </si>
  <si>
    <t>张彪</t>
  </si>
  <si>
    <t>20132681</t>
  </si>
  <si>
    <t>王辉</t>
  </si>
  <si>
    <t>20132769</t>
  </si>
  <si>
    <t>唐杰</t>
  </si>
  <si>
    <t>20132772</t>
  </si>
  <si>
    <t>杨陈鑫</t>
  </si>
  <si>
    <t>20132884</t>
  </si>
  <si>
    <t>段宇恒</t>
  </si>
  <si>
    <t>20132906</t>
  </si>
  <si>
    <t>翁磊</t>
  </si>
  <si>
    <t>20132950</t>
  </si>
  <si>
    <t>谭梦妮</t>
  </si>
  <si>
    <t>20132959</t>
  </si>
  <si>
    <t>方子为</t>
  </si>
  <si>
    <t>20133018</t>
  </si>
  <si>
    <t>李端阳</t>
  </si>
  <si>
    <t>20133037</t>
  </si>
  <si>
    <t>刘传珍</t>
  </si>
  <si>
    <t>20133074</t>
  </si>
  <si>
    <t>王双见</t>
  </si>
  <si>
    <t>20133079</t>
  </si>
  <si>
    <t>格朗</t>
  </si>
  <si>
    <t>20133121</t>
  </si>
  <si>
    <t>冉光靖</t>
  </si>
  <si>
    <t>20133134</t>
  </si>
  <si>
    <t>范文俊</t>
  </si>
  <si>
    <t>20133136</t>
  </si>
  <si>
    <t>邹炳轩</t>
  </si>
  <si>
    <t>20133166</t>
  </si>
  <si>
    <t>靳镇锟</t>
  </si>
  <si>
    <t>20133186</t>
  </si>
  <si>
    <t>白洪</t>
  </si>
  <si>
    <t>20133231</t>
  </si>
  <si>
    <t>段然</t>
  </si>
  <si>
    <t>20133232</t>
  </si>
  <si>
    <t>周天怡</t>
  </si>
  <si>
    <t>20133239</t>
  </si>
  <si>
    <t>张翼</t>
  </si>
  <si>
    <t>20133263</t>
  </si>
  <si>
    <t>王宽</t>
  </si>
  <si>
    <t>20133281</t>
  </si>
  <si>
    <t>刘霞</t>
  </si>
  <si>
    <t>20133301</t>
  </si>
  <si>
    <t>20133335</t>
  </si>
  <si>
    <t>邓航</t>
  </si>
  <si>
    <t>20133377</t>
  </si>
  <si>
    <t>桂莉</t>
  </si>
  <si>
    <t>20133381</t>
  </si>
  <si>
    <t>孙昌政</t>
  </si>
  <si>
    <t>20133403</t>
  </si>
  <si>
    <t>张盛蕾</t>
  </si>
  <si>
    <t>20133432</t>
  </si>
  <si>
    <t>崔云鹏</t>
  </si>
  <si>
    <t>20133444</t>
  </si>
  <si>
    <t>胡淼</t>
  </si>
  <si>
    <t>20133450</t>
  </si>
  <si>
    <t>徐志凡</t>
  </si>
  <si>
    <t>20133457</t>
  </si>
  <si>
    <t>尹皓</t>
  </si>
  <si>
    <t>20133474</t>
  </si>
  <si>
    <t>刘婉秋</t>
  </si>
  <si>
    <t>20133479</t>
  </si>
  <si>
    <t>吴彦龙</t>
  </si>
  <si>
    <t>20133480</t>
  </si>
  <si>
    <t>张明杰</t>
  </si>
  <si>
    <t>20133506</t>
  </si>
  <si>
    <t>范继贤</t>
  </si>
  <si>
    <t>20133523</t>
  </si>
  <si>
    <t>万幸</t>
  </si>
  <si>
    <t>20133578</t>
  </si>
  <si>
    <t>杨帅</t>
  </si>
  <si>
    <t>20133595</t>
  </si>
  <si>
    <t>沈康博</t>
  </si>
  <si>
    <t>20133610</t>
  </si>
  <si>
    <t>陈俊宇</t>
  </si>
  <si>
    <t>20133614</t>
  </si>
  <si>
    <t>李丹青</t>
  </si>
  <si>
    <t>20133626</t>
  </si>
  <si>
    <t>李天依</t>
  </si>
  <si>
    <t>20133669</t>
  </si>
  <si>
    <t>方维扬</t>
  </si>
  <si>
    <t>20133670</t>
  </si>
  <si>
    <t>20133695</t>
  </si>
  <si>
    <t>刘浪</t>
  </si>
  <si>
    <t>20133753</t>
  </si>
  <si>
    <t>王域宽</t>
  </si>
  <si>
    <t>20133767</t>
  </si>
  <si>
    <t>张文曌</t>
  </si>
  <si>
    <t>20133777</t>
  </si>
  <si>
    <t>王梓健</t>
  </si>
  <si>
    <t>20133798</t>
  </si>
  <si>
    <t>罗蕾</t>
  </si>
  <si>
    <t>20133832</t>
  </si>
  <si>
    <t>苏志凯</t>
  </si>
  <si>
    <t>20133845</t>
  </si>
  <si>
    <t>刘壹华</t>
  </si>
  <si>
    <t>20133864</t>
  </si>
  <si>
    <t>胡诚</t>
  </si>
  <si>
    <t>20133883</t>
  </si>
  <si>
    <t>陈宝</t>
  </si>
  <si>
    <t>20133909</t>
  </si>
  <si>
    <t>龙晓轩</t>
  </si>
  <si>
    <t>20133986</t>
  </si>
  <si>
    <t>付张雨</t>
  </si>
  <si>
    <t>20134027</t>
  </si>
  <si>
    <t>许蒙</t>
  </si>
  <si>
    <t>20134050</t>
  </si>
  <si>
    <t>王俊力</t>
  </si>
  <si>
    <t>20134102</t>
  </si>
  <si>
    <t>崔智忠</t>
  </si>
  <si>
    <t>20134116</t>
  </si>
  <si>
    <t>周倍同</t>
  </si>
  <si>
    <t>20134162</t>
  </si>
  <si>
    <t>王嘉晖</t>
  </si>
  <si>
    <t>20134180</t>
  </si>
  <si>
    <t>严梓铭</t>
  </si>
  <si>
    <t>20134186</t>
  </si>
  <si>
    <t>唐登峰</t>
  </si>
  <si>
    <t>20134211</t>
  </si>
  <si>
    <t>胡志强</t>
  </si>
  <si>
    <t>20134224</t>
  </si>
  <si>
    <t>冯文瀚</t>
  </si>
  <si>
    <t>20134307</t>
  </si>
  <si>
    <t>朱静</t>
  </si>
  <si>
    <t>20134308</t>
  </si>
  <si>
    <t>王仙</t>
  </si>
  <si>
    <t>20134394</t>
  </si>
  <si>
    <t>徐素曼</t>
  </si>
  <si>
    <t>20134430</t>
  </si>
  <si>
    <t>王雪菡</t>
  </si>
  <si>
    <t>20134605</t>
  </si>
  <si>
    <t>袁成</t>
  </si>
  <si>
    <t>20134640</t>
  </si>
  <si>
    <t>王晓丹</t>
  </si>
  <si>
    <t>20134683</t>
  </si>
  <si>
    <t>黄博</t>
  </si>
  <si>
    <t>20134692</t>
  </si>
  <si>
    <t>赵秋帆</t>
  </si>
  <si>
    <t>20134718</t>
  </si>
  <si>
    <t>沈呈笑</t>
  </si>
  <si>
    <t>20134735</t>
  </si>
  <si>
    <t>张正乐</t>
  </si>
  <si>
    <t>20134741</t>
  </si>
  <si>
    <t>施富凯</t>
  </si>
  <si>
    <t>20134750</t>
  </si>
  <si>
    <t>洪晓明</t>
  </si>
  <si>
    <t>20134753</t>
  </si>
  <si>
    <t>肖猷雷</t>
  </si>
  <si>
    <t>20134795</t>
  </si>
  <si>
    <t>20134823</t>
  </si>
  <si>
    <t>于淼</t>
  </si>
  <si>
    <t>20134828</t>
  </si>
  <si>
    <t>何子锟</t>
  </si>
  <si>
    <t>20134878</t>
  </si>
  <si>
    <t>李子胜</t>
  </si>
  <si>
    <t>20134908</t>
  </si>
  <si>
    <t>金昌</t>
  </si>
  <si>
    <t>20134912</t>
  </si>
  <si>
    <t>李珂铭</t>
  </si>
  <si>
    <t>20134932</t>
  </si>
  <si>
    <t>文雨然</t>
  </si>
  <si>
    <t>20134958</t>
  </si>
  <si>
    <t>闵亨慧子</t>
  </si>
  <si>
    <t>20134966</t>
  </si>
  <si>
    <t>叶金鑫</t>
  </si>
  <si>
    <t>20134976</t>
  </si>
  <si>
    <t>李子豪</t>
  </si>
  <si>
    <t>20134994</t>
  </si>
  <si>
    <t>张随秋</t>
  </si>
  <si>
    <t>20135062</t>
  </si>
  <si>
    <t>马行云</t>
  </si>
  <si>
    <t>20135190</t>
  </si>
  <si>
    <t>冯子佩</t>
  </si>
  <si>
    <t>孙宁簌</t>
  </si>
  <si>
    <t>20135460</t>
  </si>
  <si>
    <t>陈治山</t>
  </si>
  <si>
    <t>20135471</t>
  </si>
  <si>
    <t>李昀哲</t>
  </si>
  <si>
    <t>20135481</t>
  </si>
  <si>
    <t>崔钰</t>
  </si>
  <si>
    <t>20135515</t>
  </si>
  <si>
    <t>陈正一</t>
  </si>
  <si>
    <t>20135552</t>
  </si>
  <si>
    <t>薛景勃</t>
  </si>
  <si>
    <t>20135558</t>
  </si>
  <si>
    <t>苏枫</t>
  </si>
  <si>
    <t>20135720</t>
  </si>
  <si>
    <t>李泓呈</t>
  </si>
  <si>
    <t>20135744</t>
  </si>
  <si>
    <t>王南云</t>
  </si>
  <si>
    <t>20135804</t>
  </si>
  <si>
    <t>刘玉逵</t>
  </si>
  <si>
    <t>20135814</t>
  </si>
  <si>
    <t>曾翼</t>
  </si>
  <si>
    <t>20135823</t>
  </si>
  <si>
    <t>梁朔</t>
  </si>
  <si>
    <t>20135826</t>
  </si>
  <si>
    <t>张广源</t>
  </si>
  <si>
    <t>20135876</t>
  </si>
  <si>
    <t>陈宇彤</t>
  </si>
  <si>
    <t>20135901</t>
  </si>
  <si>
    <t>余果</t>
  </si>
  <si>
    <t>20135907</t>
  </si>
  <si>
    <t>张青青</t>
  </si>
  <si>
    <t>20135909</t>
  </si>
  <si>
    <t>罗琳</t>
  </si>
  <si>
    <t>20135911</t>
  </si>
  <si>
    <t>罗洋</t>
  </si>
  <si>
    <t>20135920</t>
  </si>
  <si>
    <t>田睿</t>
  </si>
  <si>
    <t>20135935</t>
  </si>
  <si>
    <t>黄瑞</t>
  </si>
  <si>
    <t>20135947</t>
  </si>
  <si>
    <t>黄嘉义</t>
  </si>
  <si>
    <t>20135970</t>
  </si>
  <si>
    <t>杨建丽</t>
  </si>
  <si>
    <t>20135989</t>
  </si>
  <si>
    <t>高明林</t>
  </si>
  <si>
    <t>20136000</t>
  </si>
  <si>
    <t>肖倩</t>
  </si>
  <si>
    <t>20136011</t>
  </si>
  <si>
    <t>李杨</t>
  </si>
  <si>
    <t>20136022</t>
  </si>
  <si>
    <t>李遥瑶</t>
  </si>
  <si>
    <t>20136068</t>
  </si>
  <si>
    <t>唐越</t>
  </si>
  <si>
    <t>20136083</t>
  </si>
  <si>
    <t>苏振平</t>
  </si>
  <si>
    <t>20136087</t>
  </si>
  <si>
    <t>周达</t>
  </si>
  <si>
    <t>20136092</t>
  </si>
  <si>
    <t>黄粲祺</t>
  </si>
  <si>
    <t>20136103</t>
  </si>
  <si>
    <t>刘子菁</t>
  </si>
  <si>
    <t>20136148</t>
  </si>
  <si>
    <t>庞淇允</t>
  </si>
  <si>
    <t>20136151</t>
  </si>
  <si>
    <t>杨旭琳</t>
  </si>
  <si>
    <t>20136175</t>
  </si>
  <si>
    <t>于晓军</t>
  </si>
  <si>
    <t>20136194</t>
  </si>
  <si>
    <t>叶晓军</t>
  </si>
  <si>
    <t>20136228</t>
  </si>
  <si>
    <t>宋前通</t>
  </si>
  <si>
    <t>20136258</t>
  </si>
  <si>
    <t>张毓邦</t>
  </si>
  <si>
    <t>20136319</t>
  </si>
  <si>
    <t>刘栋楠</t>
  </si>
  <si>
    <t>20136404</t>
  </si>
  <si>
    <t>杨鹏</t>
  </si>
  <si>
    <t>20136497</t>
  </si>
  <si>
    <t>陆蕾行</t>
  </si>
  <si>
    <t>20136532</t>
  </si>
  <si>
    <t>魏巍</t>
  </si>
  <si>
    <t>20136618</t>
  </si>
  <si>
    <t>邹瑜</t>
  </si>
  <si>
    <t>20136648</t>
  </si>
  <si>
    <t>周罗洋</t>
  </si>
  <si>
    <t>20136665</t>
  </si>
  <si>
    <t>金俊璠</t>
  </si>
  <si>
    <t>20136667</t>
  </si>
  <si>
    <t>俞杨</t>
  </si>
  <si>
    <t>20136675</t>
  </si>
  <si>
    <t>薛江豪</t>
  </si>
  <si>
    <t>王璞</t>
  </si>
  <si>
    <t>20136722</t>
  </si>
  <si>
    <t>陈鹭</t>
  </si>
  <si>
    <t>张烨杭</t>
  </si>
  <si>
    <t>20136740</t>
  </si>
  <si>
    <t>黄祥宇</t>
  </si>
  <si>
    <t>20136746</t>
  </si>
  <si>
    <t>彭大茂</t>
  </si>
  <si>
    <t>20136747</t>
  </si>
  <si>
    <t>20136760</t>
  </si>
  <si>
    <t>阿力木·毛拉</t>
  </si>
  <si>
    <t>20136763</t>
  </si>
  <si>
    <t>申亚栋</t>
  </si>
  <si>
    <t>20136794</t>
  </si>
  <si>
    <t>喀斯木·乌布力</t>
  </si>
  <si>
    <t>20136816</t>
  </si>
  <si>
    <t>宋弘泰</t>
  </si>
  <si>
    <t>20136829</t>
  </si>
  <si>
    <t>黄橙橙</t>
  </si>
  <si>
    <t>20136911</t>
  </si>
  <si>
    <t>20136947</t>
  </si>
  <si>
    <t>程珮瑶</t>
  </si>
  <si>
    <t>20136949</t>
  </si>
  <si>
    <t>邹金芮</t>
  </si>
  <si>
    <t>20136975</t>
  </si>
  <si>
    <t>陈晓玲</t>
  </si>
  <si>
    <t>20137010</t>
  </si>
  <si>
    <t>向婧</t>
  </si>
  <si>
    <t>20121698</t>
  </si>
  <si>
    <t>金晔炜</t>
  </si>
  <si>
    <t>6217903200007012378</t>
  </si>
  <si>
    <t>20125232</t>
  </si>
  <si>
    <t>丁伯仪</t>
  </si>
  <si>
    <t>6232083200000022797</t>
  </si>
  <si>
    <t>20125233</t>
  </si>
  <si>
    <t>葛兆亮</t>
  </si>
  <si>
    <t>6216603200002492562</t>
  </si>
  <si>
    <t>20125236</t>
  </si>
  <si>
    <t>赵奕惟</t>
  </si>
  <si>
    <t>6216613200019006478</t>
  </si>
  <si>
    <t>20125244</t>
  </si>
  <si>
    <t>孙黎</t>
  </si>
  <si>
    <t>6216613200013983979</t>
  </si>
  <si>
    <t>20125255</t>
  </si>
  <si>
    <t>陈阳杰</t>
  </si>
  <si>
    <t>6232083200000181452</t>
  </si>
  <si>
    <t>20125258</t>
  </si>
  <si>
    <t>邱嘉玥</t>
  </si>
  <si>
    <t>6217903200000172344</t>
  </si>
  <si>
    <t>20125264</t>
  </si>
  <si>
    <t>郭栋</t>
  </si>
  <si>
    <t>6216613200018638552</t>
  </si>
  <si>
    <t>20125274</t>
  </si>
  <si>
    <t>王若涵</t>
  </si>
  <si>
    <t>6217903200007728205</t>
  </si>
  <si>
    <t>20125290</t>
  </si>
  <si>
    <t>严雨舫</t>
  </si>
  <si>
    <t>6217563200051039831</t>
  </si>
  <si>
    <t>20125305</t>
  </si>
  <si>
    <t>6216613200019162396</t>
  </si>
  <si>
    <t>20125310</t>
  </si>
  <si>
    <t>石晏榕</t>
  </si>
  <si>
    <t>6216613200021456448</t>
  </si>
  <si>
    <t>20125314</t>
  </si>
  <si>
    <t>范高诗</t>
  </si>
  <si>
    <t>6217563200048068612</t>
  </si>
  <si>
    <t>20125352</t>
  </si>
  <si>
    <t>高炎龙</t>
  </si>
  <si>
    <t>6217853200004572432</t>
  </si>
  <si>
    <t>20125362</t>
  </si>
  <si>
    <t>王宇轩</t>
  </si>
  <si>
    <t>6216613200010941905</t>
  </si>
  <si>
    <t>20125400</t>
  </si>
  <si>
    <t>刘晓冬</t>
  </si>
  <si>
    <t>6217903200009247063</t>
  </si>
  <si>
    <t>20125401</t>
  </si>
  <si>
    <t>吴启笛</t>
  </si>
  <si>
    <t>6217903200000158053</t>
  </si>
  <si>
    <t>20125404</t>
  </si>
  <si>
    <t>夏天慈</t>
  </si>
  <si>
    <t>6216613200013810883</t>
  </si>
  <si>
    <t>20125419</t>
  </si>
  <si>
    <t>吴笛</t>
  </si>
  <si>
    <t>6217903200005609753</t>
  </si>
  <si>
    <t>20125422</t>
  </si>
  <si>
    <t>王之翔</t>
  </si>
  <si>
    <t>6217903200003659107</t>
  </si>
  <si>
    <t>20125927</t>
  </si>
  <si>
    <t>毛俊琦</t>
  </si>
  <si>
    <t>6217563200048357817</t>
  </si>
  <si>
    <t>20126062</t>
  </si>
  <si>
    <t>夏天煜</t>
  </si>
  <si>
    <t>6217563200048271158</t>
  </si>
  <si>
    <t>20126086</t>
  </si>
  <si>
    <t>欧阳仲科</t>
  </si>
  <si>
    <t>6217563200047812887</t>
  </si>
  <si>
    <t>20130211</t>
  </si>
  <si>
    <t>6232083200000474956</t>
  </si>
  <si>
    <t>20130285</t>
  </si>
  <si>
    <t>郑琳琳</t>
  </si>
  <si>
    <t>6217563200047671655</t>
  </si>
  <si>
    <t>20130335</t>
  </si>
  <si>
    <t>陈虹宇</t>
  </si>
  <si>
    <t>6217563200047672463</t>
  </si>
  <si>
    <t>20130426</t>
  </si>
  <si>
    <t>石钰婧</t>
  </si>
  <si>
    <t>6216613200020350964</t>
  </si>
  <si>
    <t>20130455</t>
  </si>
  <si>
    <t>周羽环</t>
  </si>
  <si>
    <t>6217903200008112813</t>
  </si>
  <si>
    <t>20130461</t>
  </si>
  <si>
    <t>刘森照</t>
  </si>
  <si>
    <t>6216603200001098485</t>
  </si>
  <si>
    <t>20130572</t>
  </si>
  <si>
    <t>孙佳</t>
  </si>
  <si>
    <t>6217563200050207934</t>
  </si>
  <si>
    <t>20130622</t>
  </si>
  <si>
    <t>刘卓琼</t>
  </si>
  <si>
    <t>6217853200002251898</t>
  </si>
  <si>
    <t>20130670</t>
  </si>
  <si>
    <t>阮琳琳</t>
  </si>
  <si>
    <t>6217903200003989793</t>
  </si>
  <si>
    <t>20130707</t>
  </si>
  <si>
    <t>罗娴舒</t>
  </si>
  <si>
    <t>6216603200001098444</t>
  </si>
  <si>
    <t>20130728</t>
  </si>
  <si>
    <t>曾懋文</t>
  </si>
  <si>
    <t>6217853200004185250</t>
  </si>
  <si>
    <t>20130880</t>
  </si>
  <si>
    <t>谭谌</t>
  </si>
  <si>
    <t>6217853200003100250</t>
  </si>
  <si>
    <t>20131328</t>
  </si>
  <si>
    <t>曾子渝</t>
  </si>
  <si>
    <t>6216613200020263480</t>
  </si>
  <si>
    <t>20131474</t>
  </si>
  <si>
    <t>奚望</t>
  </si>
  <si>
    <t>6217853200005556780</t>
  </si>
  <si>
    <t>20131490</t>
  </si>
  <si>
    <t>刘倩</t>
  </si>
  <si>
    <t>6217903200002956603</t>
  </si>
  <si>
    <t>20131504</t>
  </si>
  <si>
    <t>6216613200018099649</t>
  </si>
  <si>
    <t>20131558</t>
  </si>
  <si>
    <t>连心瑀</t>
  </si>
  <si>
    <t>6217903200008666644</t>
  </si>
  <si>
    <t>20131990</t>
  </si>
  <si>
    <t>赵希越</t>
  </si>
  <si>
    <t>6217563200050930238</t>
  </si>
  <si>
    <t>20132061</t>
  </si>
  <si>
    <t>杨栋钧</t>
  </si>
  <si>
    <t>6216613200017636342</t>
  </si>
  <si>
    <t>20132106</t>
  </si>
  <si>
    <t>白家佳</t>
  </si>
  <si>
    <t>6217903200005957459</t>
  </si>
  <si>
    <t>20132452</t>
  </si>
  <si>
    <t>陆随年</t>
  </si>
  <si>
    <t>6217903200004029011</t>
  </si>
  <si>
    <t>20132512</t>
  </si>
  <si>
    <t>朱向阳</t>
  </si>
  <si>
    <t>6217903200009172865</t>
  </si>
  <si>
    <t>20132513</t>
  </si>
  <si>
    <t>刘殷民</t>
  </si>
  <si>
    <t>6216613200015911739</t>
  </si>
  <si>
    <t>20132514</t>
  </si>
  <si>
    <t>罗少翊</t>
  </si>
  <si>
    <t>6216613200016303563</t>
  </si>
  <si>
    <t>20132525</t>
  </si>
  <si>
    <t>谭祥鑫</t>
  </si>
  <si>
    <t>6217903200002759270</t>
  </si>
  <si>
    <t>20132576</t>
  </si>
  <si>
    <t>庄楠</t>
  </si>
  <si>
    <t>6217853200002717047</t>
  </si>
  <si>
    <t>20132609</t>
  </si>
  <si>
    <t>任薛霖</t>
  </si>
  <si>
    <t>6217563200047673115</t>
  </si>
  <si>
    <t>20132622</t>
  </si>
  <si>
    <t>陈鸿焱</t>
  </si>
  <si>
    <t>6232083200000345586</t>
  </si>
  <si>
    <t>20132648</t>
  </si>
  <si>
    <t>6216613200020099645</t>
  </si>
  <si>
    <t>20132649</t>
  </si>
  <si>
    <t>周祥友</t>
  </si>
  <si>
    <t>6217903200008103952</t>
  </si>
  <si>
    <t>20132810</t>
  </si>
  <si>
    <t>杨孟强</t>
  </si>
  <si>
    <t>6217903200002957643</t>
  </si>
  <si>
    <t>20132812</t>
  </si>
  <si>
    <t>刘凌博</t>
  </si>
  <si>
    <t>6217563200051038056</t>
  </si>
  <si>
    <t>20132844</t>
  </si>
  <si>
    <t>王田</t>
  </si>
  <si>
    <t>6217853200004667463</t>
  </si>
  <si>
    <t>20132846</t>
  </si>
  <si>
    <t>曹钢</t>
  </si>
  <si>
    <t>6217903200005048119</t>
  </si>
  <si>
    <t>20132852</t>
  </si>
  <si>
    <t>方令凯</t>
  </si>
  <si>
    <t>6217903200004666671</t>
  </si>
  <si>
    <t>20132879</t>
  </si>
  <si>
    <t>罗兴邑</t>
  </si>
  <si>
    <t>6216613200021929626</t>
  </si>
  <si>
    <t>20132886</t>
  </si>
  <si>
    <t>王浚哲</t>
  </si>
  <si>
    <t>6217853200001601440</t>
  </si>
  <si>
    <t>20132889</t>
  </si>
  <si>
    <t>刘毅乐</t>
  </si>
  <si>
    <t>6216603200001283533</t>
  </si>
  <si>
    <t>20132905</t>
  </si>
  <si>
    <t>6216603200001156101</t>
  </si>
  <si>
    <t>20132922</t>
  </si>
  <si>
    <t>周彦宁</t>
  </si>
  <si>
    <t>6217903200007012428</t>
  </si>
  <si>
    <t>20132935</t>
  </si>
  <si>
    <t>白燕飞</t>
  </si>
  <si>
    <t>6216613200020349974</t>
  </si>
  <si>
    <t>20132941</t>
  </si>
  <si>
    <t>周新雨</t>
  </si>
  <si>
    <t>6217903200004666622</t>
  </si>
  <si>
    <t>20132944</t>
  </si>
  <si>
    <t>马红波</t>
  </si>
  <si>
    <t>6216603200001648701</t>
  </si>
  <si>
    <t>20132969</t>
  </si>
  <si>
    <t>孙博</t>
  </si>
  <si>
    <t>6217853200002828869</t>
  </si>
  <si>
    <t>20132983</t>
  </si>
  <si>
    <t>范津安</t>
  </si>
  <si>
    <t>6217903200004030027</t>
  </si>
  <si>
    <t>20133009</t>
  </si>
  <si>
    <t>邱宇</t>
  </si>
  <si>
    <t>6217903200001298916</t>
  </si>
  <si>
    <t>20133050</t>
  </si>
  <si>
    <t>邹少文</t>
  </si>
  <si>
    <t>6217563200048899628</t>
  </si>
  <si>
    <t>20133105</t>
  </si>
  <si>
    <t>刘晋鸿</t>
  </si>
  <si>
    <t>6217903200004665251</t>
  </si>
  <si>
    <t>20133128</t>
  </si>
  <si>
    <t>黄子汉</t>
  </si>
  <si>
    <t>6217563200048269764</t>
  </si>
  <si>
    <t>20133153</t>
  </si>
  <si>
    <t>任吉</t>
  </si>
  <si>
    <t>6217853200005046980</t>
  </si>
  <si>
    <t>20133202</t>
  </si>
  <si>
    <t>6217853200001430030</t>
  </si>
  <si>
    <t>20133486</t>
  </si>
  <si>
    <t>杨灿宇</t>
  </si>
  <si>
    <t>6217853200003100110</t>
  </si>
  <si>
    <t>20133513</t>
  </si>
  <si>
    <t>缪佳灵</t>
  </si>
  <si>
    <t>6217853200001692787</t>
  </si>
  <si>
    <t>20133525</t>
  </si>
  <si>
    <t>叶润</t>
  </si>
  <si>
    <t>6217853200005556327</t>
  </si>
  <si>
    <t>20133651</t>
  </si>
  <si>
    <t>黄浩</t>
  </si>
  <si>
    <t>6216603200001098188</t>
  </si>
  <si>
    <t>20133662</t>
  </si>
  <si>
    <t>钟涛</t>
  </si>
  <si>
    <t>6217903200008787028</t>
  </si>
  <si>
    <t>20133667</t>
  </si>
  <si>
    <t>李柯桦</t>
  </si>
  <si>
    <t>6217903200009171693</t>
  </si>
  <si>
    <t>20133957</t>
  </si>
  <si>
    <t>姚东</t>
  </si>
  <si>
    <t>6217853200002251674</t>
  </si>
  <si>
    <t>20134015</t>
  </si>
  <si>
    <t>王林</t>
  </si>
  <si>
    <t>6217903200002956223</t>
  </si>
  <si>
    <t>20134084</t>
  </si>
  <si>
    <t>牟成杰</t>
  </si>
  <si>
    <t>6217903200000426617</t>
  </si>
  <si>
    <t>20134139</t>
  </si>
  <si>
    <t>刘林奇</t>
  </si>
  <si>
    <t>6217853200005208630</t>
  </si>
  <si>
    <t>20134147</t>
  </si>
  <si>
    <t>武雍烨</t>
  </si>
  <si>
    <t>6216603200001098410</t>
  </si>
  <si>
    <t>20134197</t>
  </si>
  <si>
    <t>周昭</t>
  </si>
  <si>
    <t>6216613200016303191</t>
  </si>
  <si>
    <t>20134205</t>
  </si>
  <si>
    <t>张杰</t>
  </si>
  <si>
    <t>6217903200007948522</t>
  </si>
  <si>
    <t>20134226</t>
  </si>
  <si>
    <t>刘新韬</t>
  </si>
  <si>
    <t>6217853200005342934</t>
  </si>
  <si>
    <t>20134247</t>
  </si>
  <si>
    <t>石雯天</t>
  </si>
  <si>
    <t>6216613200021708145</t>
  </si>
  <si>
    <t>20134384</t>
  </si>
  <si>
    <t>唐珂</t>
  </si>
  <si>
    <t>6217903200002956520</t>
  </si>
  <si>
    <t>20134456</t>
  </si>
  <si>
    <t>夏梦真</t>
  </si>
  <si>
    <t>6216603200001098154</t>
  </si>
  <si>
    <t>20134499</t>
  </si>
  <si>
    <t>管一飞</t>
  </si>
  <si>
    <t>6217903200005047269</t>
  </si>
  <si>
    <t>20134654</t>
  </si>
  <si>
    <t>侯信宇</t>
  </si>
  <si>
    <t>6217853200001691136</t>
  </si>
  <si>
    <t>20134688</t>
  </si>
  <si>
    <t>许光初</t>
  </si>
  <si>
    <t>6217903200001856317</t>
  </si>
  <si>
    <t>20135151</t>
  </si>
  <si>
    <t>产寒砺</t>
  </si>
  <si>
    <t>6217903200004028609</t>
  </si>
  <si>
    <t>20135161</t>
  </si>
  <si>
    <t>6216613200021638730</t>
  </si>
  <si>
    <t>20135491</t>
  </si>
  <si>
    <t>张闯</t>
  </si>
  <si>
    <t>6216603200001287583</t>
  </si>
  <si>
    <t>20135511</t>
  </si>
  <si>
    <t>王桥立</t>
  </si>
  <si>
    <t>6217853200004255756</t>
  </si>
  <si>
    <t>20135619</t>
  </si>
  <si>
    <t>邓旷威</t>
  </si>
  <si>
    <t>6216613200015532592</t>
  </si>
  <si>
    <t>20135634</t>
  </si>
  <si>
    <t>刘鸿宇</t>
  </si>
  <si>
    <t>6217853200005350440</t>
  </si>
  <si>
    <t>20135827</t>
  </si>
  <si>
    <t>杨启之</t>
  </si>
  <si>
    <t>6217903200009248723</t>
  </si>
  <si>
    <t>20135869</t>
  </si>
  <si>
    <t>冉尚波</t>
  </si>
  <si>
    <t>6216613200018041930</t>
  </si>
  <si>
    <t>20136037</t>
  </si>
  <si>
    <t>宋夕雨</t>
  </si>
  <si>
    <t>6217563200050470078</t>
  </si>
  <si>
    <t>20136054</t>
  </si>
  <si>
    <t>孙平</t>
  </si>
  <si>
    <t>6217903200005976632</t>
  </si>
  <si>
    <t>20136072</t>
  </si>
  <si>
    <t>张纯</t>
  </si>
  <si>
    <t>6217903200002460333</t>
  </si>
  <si>
    <t>20136156</t>
  </si>
  <si>
    <t>李嘉琪</t>
  </si>
  <si>
    <t>6216613200021302170</t>
  </si>
  <si>
    <t>20136227</t>
  </si>
  <si>
    <t>陈典典</t>
  </si>
  <si>
    <t>6217903200004664734</t>
  </si>
  <si>
    <t>20136464</t>
  </si>
  <si>
    <t>张绍梅</t>
  </si>
  <si>
    <t>6217853200005343031</t>
  </si>
  <si>
    <t>20136479</t>
  </si>
  <si>
    <t>刘宇新</t>
  </si>
  <si>
    <t>6217853200001430022</t>
  </si>
  <si>
    <t>20136482</t>
  </si>
  <si>
    <t>陈伟见</t>
  </si>
  <si>
    <t>6217903200004276687</t>
  </si>
  <si>
    <t>20136547</t>
  </si>
  <si>
    <t>姜黎程</t>
  </si>
  <si>
    <t>6216613200021929014</t>
  </si>
  <si>
    <t>20136550</t>
  </si>
  <si>
    <t>谭冠杰</t>
  </si>
  <si>
    <t>6217563200050597193</t>
  </si>
  <si>
    <t>20136693</t>
  </si>
  <si>
    <t>师麦加</t>
  </si>
  <si>
    <t>6216613200021853529</t>
  </si>
  <si>
    <t>20136727</t>
  </si>
  <si>
    <t>杜梦航</t>
  </si>
  <si>
    <t>6217563200049078461</t>
  </si>
  <si>
    <t>20136871</t>
  </si>
  <si>
    <t>侯坤坪</t>
  </si>
  <si>
    <t>6217853200002791786</t>
  </si>
  <si>
    <t>20130963</t>
  </si>
  <si>
    <t>王雅雯</t>
  </si>
  <si>
    <t>6217903200002881439</t>
  </si>
  <si>
    <t>20130199</t>
  </si>
  <si>
    <t>沙拉买提·买买提</t>
  </si>
  <si>
    <t>6232083200000261056</t>
  </si>
  <si>
    <t>20130262</t>
  </si>
  <si>
    <t>自比尼沙·阿不力米提</t>
  </si>
  <si>
    <t>6216613200015618532</t>
  </si>
  <si>
    <t>20130393</t>
  </si>
  <si>
    <t>古妮沙·阿得别克</t>
  </si>
  <si>
    <t>6216613200015618011</t>
  </si>
  <si>
    <t>20130451</t>
  </si>
  <si>
    <t>阿依丁古丽·别依斯哈力</t>
  </si>
  <si>
    <t>6217903200005977937</t>
  </si>
  <si>
    <t>20130568</t>
  </si>
  <si>
    <t>扎吾拉·阿尔米亚</t>
  </si>
  <si>
    <t>6216613200015259089</t>
  </si>
  <si>
    <t>20130683</t>
  </si>
  <si>
    <t>古丽沙那依·吐尔森哈孜</t>
  </si>
  <si>
    <t>6216613200015259030</t>
  </si>
  <si>
    <t>20131380</t>
  </si>
  <si>
    <t>爱新觉罗凯飒</t>
  </si>
  <si>
    <t>6216613200015259485</t>
  </si>
  <si>
    <t>20131625</t>
  </si>
  <si>
    <t>祖来哈·买买提吾拉依木</t>
  </si>
  <si>
    <t>6216613200015618029</t>
  </si>
  <si>
    <t>20131655</t>
  </si>
  <si>
    <t>西仁古丽·阿布来提</t>
  </si>
  <si>
    <t>6216613200015618045</t>
  </si>
  <si>
    <t>20131717</t>
  </si>
  <si>
    <t>买尔哈巴·库迪热提</t>
  </si>
  <si>
    <t>6216613200015259311</t>
  </si>
  <si>
    <t>20131747</t>
  </si>
  <si>
    <t>阿依加玛丽·努尔兰</t>
  </si>
  <si>
    <t>6216613200015259329</t>
  </si>
  <si>
    <t>20132218</t>
  </si>
  <si>
    <t>吐尔洪·克热木</t>
  </si>
  <si>
    <t>6216613200015258800</t>
  </si>
  <si>
    <t>20132492</t>
  </si>
  <si>
    <t>艾拉穆·吾麦尔</t>
  </si>
  <si>
    <t>6217903200001869807</t>
  </si>
  <si>
    <t>20132727</t>
  </si>
  <si>
    <t>萨木哈尔·努尔托力肯</t>
  </si>
  <si>
    <t>6216613200015618185</t>
  </si>
  <si>
    <t>20133363</t>
  </si>
  <si>
    <t>伊斯马伊力江·图尔贡</t>
  </si>
  <si>
    <t>6216613200020842721</t>
  </si>
  <si>
    <t>20133697</t>
  </si>
  <si>
    <t>阿地力·阿塔吾拉</t>
  </si>
  <si>
    <t>6216613200015258719</t>
  </si>
  <si>
    <t>20133918</t>
  </si>
  <si>
    <t>吾力党·努尔旦汉</t>
  </si>
  <si>
    <t>6216613200015258693</t>
  </si>
  <si>
    <t>20134518</t>
  </si>
  <si>
    <t>加依娜·努尔卡木尔</t>
  </si>
  <si>
    <t>6216613200015259378</t>
  </si>
  <si>
    <t>20134916</t>
  </si>
  <si>
    <t>阿不都热扎克·吐尔逊</t>
  </si>
  <si>
    <t>6216613200015618508</t>
  </si>
  <si>
    <t>20135100</t>
  </si>
  <si>
    <t>依明扎克·努尔甫</t>
  </si>
  <si>
    <t>6216613200015259220</t>
  </si>
  <si>
    <t>20135561</t>
  </si>
  <si>
    <t>阿力提别克·布尔列斯</t>
  </si>
  <si>
    <t>6216613200015258966</t>
  </si>
  <si>
    <t>20135899</t>
  </si>
  <si>
    <t>依明江·买买提</t>
  </si>
  <si>
    <t>6216613200015258982</t>
  </si>
  <si>
    <t>20135977</t>
  </si>
  <si>
    <t>玛依热·阿布都热依穆</t>
  </si>
  <si>
    <t>6216613200015618383</t>
  </si>
  <si>
    <t>20136035</t>
  </si>
  <si>
    <t>赛里玛·塔旦</t>
  </si>
  <si>
    <t>6216613200015259006</t>
  </si>
  <si>
    <t>20136189</t>
  </si>
  <si>
    <t>姑力米热·玉苏甫</t>
  </si>
  <si>
    <t>6216613200015618128</t>
  </si>
  <si>
    <t>20136370</t>
  </si>
  <si>
    <t>伊丽努尔·艾则孜</t>
  </si>
  <si>
    <t>6216613200015618086</t>
  </si>
  <si>
    <t>20136409</t>
  </si>
  <si>
    <t>阿卜来提·开比尔</t>
  </si>
  <si>
    <t>6216613200015618144</t>
  </si>
  <si>
    <t>20136427</t>
  </si>
  <si>
    <t>阿依比力克·吉利力</t>
  </si>
  <si>
    <t>6216613200015258644</t>
  </si>
  <si>
    <t>20135565</t>
  </si>
  <si>
    <t>邹登元</t>
  </si>
  <si>
    <t>2017届本科毕业生通过银行退费名单</t>
    <phoneticPr fontId="3" type="noConversion"/>
  </si>
  <si>
    <t>2017届本科毕业生通过现金退费名单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</si>
</sst>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aj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2" applyBorder="1" applyAlignment="1">
      <alignment vertical="center"/>
    </xf>
    <xf numFmtId="0" fontId="1" fillId="2" borderId="1" xfId="2" applyFill="1" applyBorder="1" applyAlignment="1">
      <alignment vertical="center"/>
    </xf>
    <xf numFmtId="0" fontId="1" fillId="2" borderId="1" xfId="2" applyFill="1" applyBorder="1" applyAlignment="1">
      <alignment horizontal="center" vertical="center"/>
    </xf>
    <xf numFmtId="49" fontId="1" fillId="2" borderId="1" xfId="2" applyNumberFormat="1" applyFill="1" applyBorder="1" applyAlignment="1">
      <alignment horizontal="center" vertical="center"/>
    </xf>
    <xf numFmtId="49" fontId="1" fillId="2" borderId="1" xfId="2" applyNumberFormat="1" applyFill="1" applyBorder="1" applyAlignment="1">
      <alignment horizontal="right" vertical="center"/>
    </xf>
    <xf numFmtId="0" fontId="1" fillId="2" borderId="1" xfId="2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" fillId="0" borderId="1" xfId="2" applyBorder="1"/>
    <xf numFmtId="0" fontId="1" fillId="2" borderId="1" xfId="1" applyFill="1" applyBorder="1"/>
    <xf numFmtId="49" fontId="1" fillId="2" borderId="1" xfId="1" applyNumberFormat="1" applyFill="1" applyBorder="1" applyAlignment="1">
      <alignment horizontal="right" vertical="center"/>
    </xf>
    <xf numFmtId="0" fontId="2" fillId="2" borderId="1" xfId="1" applyFont="1" applyFill="1" applyBorder="1"/>
    <xf numFmtId="0" fontId="1" fillId="2" borderId="1" xfId="1" applyFill="1" applyBorder="1" applyAlignment="1">
      <alignment horizontal="left" vertical="center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 vertical="center"/>
    </xf>
    <xf numFmtId="0" fontId="1" fillId="0" borderId="1" xfId="2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51"/>
  <sheetViews>
    <sheetView tabSelected="1" workbookViewId="0">
      <selection activeCell="F17" sqref="F17"/>
    </sheetView>
  </sheetViews>
  <sheetFormatPr defaultRowHeight="13.5" x14ac:dyDescent="0.15"/>
  <cols>
    <col min="1" max="1" width="18" customWidth="1"/>
    <col min="2" max="2" width="21.5" customWidth="1"/>
    <col min="3" max="3" width="25" customWidth="1"/>
  </cols>
  <sheetData>
    <row r="1" spans="1:3" s="1" customFormat="1" ht="27" customHeight="1" x14ac:dyDescent="0.15">
      <c r="A1" s="21" t="s">
        <v>17626</v>
      </c>
      <c r="B1" s="21"/>
      <c r="C1" s="21"/>
    </row>
    <row r="2" spans="1:3" x14ac:dyDescent="0.15">
      <c r="A2" s="4" t="s">
        <v>0</v>
      </c>
      <c r="B2" s="4" t="s">
        <v>1</v>
      </c>
      <c r="C2" s="5" t="s">
        <v>2</v>
      </c>
    </row>
    <row r="3" spans="1:3" x14ac:dyDescent="0.15">
      <c r="A3" s="3" t="s">
        <v>3</v>
      </c>
      <c r="B3" s="3" t="s">
        <v>4</v>
      </c>
      <c r="C3" s="6" t="s">
        <v>5</v>
      </c>
    </row>
    <row r="4" spans="1:3" x14ac:dyDescent="0.15">
      <c r="A4" s="3" t="s">
        <v>6</v>
      </c>
      <c r="B4" s="3" t="s">
        <v>7</v>
      </c>
      <c r="C4" s="6" t="s">
        <v>8</v>
      </c>
    </row>
    <row r="5" spans="1:3" x14ac:dyDescent="0.15">
      <c r="A5" s="3" t="s">
        <v>9</v>
      </c>
      <c r="B5" s="3" t="s">
        <v>10</v>
      </c>
      <c r="C5" s="6" t="s">
        <v>11</v>
      </c>
    </row>
    <row r="6" spans="1:3" x14ac:dyDescent="0.15">
      <c r="A6" s="3" t="s">
        <v>12</v>
      </c>
      <c r="B6" s="3" t="s">
        <v>13</v>
      </c>
      <c r="C6" s="6" t="s">
        <v>14</v>
      </c>
    </row>
    <row r="7" spans="1:3" x14ac:dyDescent="0.15">
      <c r="A7" s="3" t="s">
        <v>15</v>
      </c>
      <c r="B7" s="3" t="s">
        <v>16</v>
      </c>
      <c r="C7" s="6" t="s">
        <v>17</v>
      </c>
    </row>
    <row r="8" spans="1:3" x14ac:dyDescent="0.15">
      <c r="A8" s="3" t="s">
        <v>18</v>
      </c>
      <c r="B8" s="3" t="s">
        <v>19</v>
      </c>
      <c r="C8" s="6" t="s">
        <v>20</v>
      </c>
    </row>
    <row r="9" spans="1:3" x14ac:dyDescent="0.15">
      <c r="A9" s="3" t="s">
        <v>21</v>
      </c>
      <c r="B9" s="3" t="s">
        <v>22</v>
      </c>
      <c r="C9" s="6" t="s">
        <v>23</v>
      </c>
    </row>
    <row r="10" spans="1:3" x14ac:dyDescent="0.15">
      <c r="A10" s="3" t="s">
        <v>24</v>
      </c>
      <c r="B10" s="3" t="s">
        <v>25</v>
      </c>
      <c r="C10" s="6" t="s">
        <v>26</v>
      </c>
    </row>
    <row r="11" spans="1:3" x14ac:dyDescent="0.15">
      <c r="A11" s="3" t="s">
        <v>27</v>
      </c>
      <c r="B11" s="3" t="s">
        <v>28</v>
      </c>
      <c r="C11" s="6" t="s">
        <v>29</v>
      </c>
    </row>
    <row r="12" spans="1:3" x14ac:dyDescent="0.15">
      <c r="A12" s="3" t="s">
        <v>30</v>
      </c>
      <c r="B12" s="3" t="s">
        <v>31</v>
      </c>
      <c r="C12" s="6" t="s">
        <v>32</v>
      </c>
    </row>
    <row r="13" spans="1:3" x14ac:dyDescent="0.15">
      <c r="A13" s="3" t="s">
        <v>33</v>
      </c>
      <c r="B13" s="3" t="s">
        <v>34</v>
      </c>
      <c r="C13" s="6" t="s">
        <v>35</v>
      </c>
    </row>
    <row r="14" spans="1:3" x14ac:dyDescent="0.15">
      <c r="A14" s="3" t="s">
        <v>36</v>
      </c>
      <c r="B14" s="3" t="s">
        <v>37</v>
      </c>
      <c r="C14" s="6" t="s">
        <v>38</v>
      </c>
    </row>
    <row r="15" spans="1:3" x14ac:dyDescent="0.15">
      <c r="A15" s="3" t="s">
        <v>39</v>
      </c>
      <c r="B15" s="3" t="s">
        <v>40</v>
      </c>
      <c r="C15" s="6" t="s">
        <v>41</v>
      </c>
    </row>
    <row r="16" spans="1:3" x14ac:dyDescent="0.15">
      <c r="A16" s="3" t="s">
        <v>42</v>
      </c>
      <c r="B16" s="3" t="s">
        <v>43</v>
      </c>
      <c r="C16" s="6" t="s">
        <v>44</v>
      </c>
    </row>
    <row r="17" spans="1:3" x14ac:dyDescent="0.15">
      <c r="A17" s="3" t="s">
        <v>45</v>
      </c>
      <c r="B17" s="3" t="s">
        <v>46</v>
      </c>
      <c r="C17" s="6" t="s">
        <v>47</v>
      </c>
    </row>
    <row r="18" spans="1:3" x14ac:dyDescent="0.15">
      <c r="A18" s="3" t="s">
        <v>48</v>
      </c>
      <c r="B18" s="3" t="s">
        <v>49</v>
      </c>
      <c r="C18" s="6" t="s">
        <v>50</v>
      </c>
    </row>
    <row r="19" spans="1:3" x14ac:dyDescent="0.15">
      <c r="A19" s="3" t="s">
        <v>51</v>
      </c>
      <c r="B19" s="3" t="s">
        <v>52</v>
      </c>
      <c r="C19" s="6" t="s">
        <v>53</v>
      </c>
    </row>
    <row r="20" spans="1:3" x14ac:dyDescent="0.15">
      <c r="A20" s="3" t="s">
        <v>54</v>
      </c>
      <c r="B20" s="3" t="s">
        <v>55</v>
      </c>
      <c r="C20" s="6" t="s">
        <v>56</v>
      </c>
    </row>
    <row r="21" spans="1:3" x14ac:dyDescent="0.15">
      <c r="A21" s="3" t="s">
        <v>57</v>
      </c>
      <c r="B21" s="3" t="s">
        <v>58</v>
      </c>
      <c r="C21" s="6" t="s">
        <v>59</v>
      </c>
    </row>
    <row r="22" spans="1:3" x14ac:dyDescent="0.15">
      <c r="A22" s="3" t="s">
        <v>60</v>
      </c>
      <c r="B22" s="3" t="s">
        <v>61</v>
      </c>
      <c r="C22" s="6" t="s">
        <v>62</v>
      </c>
    </row>
    <row r="23" spans="1:3" x14ac:dyDescent="0.15">
      <c r="A23" s="3" t="s">
        <v>63</v>
      </c>
      <c r="B23" s="3" t="s">
        <v>64</v>
      </c>
      <c r="C23" s="6" t="s">
        <v>65</v>
      </c>
    </row>
    <row r="24" spans="1:3" x14ac:dyDescent="0.15">
      <c r="A24" s="3" t="s">
        <v>66</v>
      </c>
      <c r="B24" s="3" t="s">
        <v>67</v>
      </c>
      <c r="C24" s="6" t="s">
        <v>68</v>
      </c>
    </row>
    <row r="25" spans="1:3" x14ac:dyDescent="0.15">
      <c r="A25" s="3" t="s">
        <v>69</v>
      </c>
      <c r="B25" s="3" t="s">
        <v>70</v>
      </c>
      <c r="C25" s="6" t="s">
        <v>71</v>
      </c>
    </row>
    <row r="26" spans="1:3" x14ac:dyDescent="0.15">
      <c r="A26" s="3" t="s">
        <v>72</v>
      </c>
      <c r="B26" s="3" t="s">
        <v>73</v>
      </c>
      <c r="C26" s="6" t="s">
        <v>74</v>
      </c>
    </row>
    <row r="27" spans="1:3" x14ac:dyDescent="0.15">
      <c r="A27" s="3" t="s">
        <v>75</v>
      </c>
      <c r="B27" s="3" t="s">
        <v>76</v>
      </c>
      <c r="C27" s="6" t="s">
        <v>77</v>
      </c>
    </row>
    <row r="28" spans="1:3" x14ac:dyDescent="0.15">
      <c r="A28" s="3" t="s">
        <v>78</v>
      </c>
      <c r="B28" s="3" t="s">
        <v>79</v>
      </c>
      <c r="C28" s="6" t="s">
        <v>80</v>
      </c>
    </row>
    <row r="29" spans="1:3" x14ac:dyDescent="0.15">
      <c r="A29" s="3" t="s">
        <v>81</v>
      </c>
      <c r="B29" s="3" t="s">
        <v>82</v>
      </c>
      <c r="C29" s="6" t="s">
        <v>83</v>
      </c>
    </row>
    <row r="30" spans="1:3" x14ac:dyDescent="0.15">
      <c r="A30" s="3" t="s">
        <v>84</v>
      </c>
      <c r="B30" s="3" t="s">
        <v>85</v>
      </c>
      <c r="C30" s="6" t="s">
        <v>86</v>
      </c>
    </row>
    <row r="31" spans="1:3" x14ac:dyDescent="0.15">
      <c r="A31" s="3" t="s">
        <v>87</v>
      </c>
      <c r="B31" s="3" t="s">
        <v>88</v>
      </c>
      <c r="C31" s="6" t="s">
        <v>89</v>
      </c>
    </row>
    <row r="32" spans="1:3" x14ac:dyDescent="0.15">
      <c r="A32" s="3" t="s">
        <v>90</v>
      </c>
      <c r="B32" s="3" t="s">
        <v>91</v>
      </c>
      <c r="C32" s="6" t="s">
        <v>92</v>
      </c>
    </row>
    <row r="33" spans="1:3" x14ac:dyDescent="0.15">
      <c r="A33" s="3" t="s">
        <v>93</v>
      </c>
      <c r="B33" s="3" t="s">
        <v>94</v>
      </c>
      <c r="C33" s="6" t="s">
        <v>95</v>
      </c>
    </row>
    <row r="34" spans="1:3" x14ac:dyDescent="0.15">
      <c r="A34" s="3" t="s">
        <v>96</v>
      </c>
      <c r="B34" s="3" t="s">
        <v>97</v>
      </c>
      <c r="C34" s="6" t="s">
        <v>98</v>
      </c>
    </row>
    <row r="35" spans="1:3" x14ac:dyDescent="0.15">
      <c r="A35" s="3" t="s">
        <v>99</v>
      </c>
      <c r="B35" s="3" t="s">
        <v>100</v>
      </c>
      <c r="C35" s="6" t="s">
        <v>101</v>
      </c>
    </row>
    <row r="36" spans="1:3" x14ac:dyDescent="0.2">
      <c r="A36" s="12" t="s">
        <v>17199</v>
      </c>
      <c r="B36" s="12" t="s">
        <v>17200</v>
      </c>
      <c r="C36" s="13" t="s">
        <v>17201</v>
      </c>
    </row>
    <row r="37" spans="1:3" x14ac:dyDescent="0.15">
      <c r="A37" s="3" t="s">
        <v>102</v>
      </c>
      <c r="B37" s="3" t="s">
        <v>103</v>
      </c>
      <c r="C37" s="6" t="s">
        <v>104</v>
      </c>
    </row>
    <row r="38" spans="1:3" x14ac:dyDescent="0.15">
      <c r="A38" s="3" t="s">
        <v>105</v>
      </c>
      <c r="B38" s="3" t="s">
        <v>106</v>
      </c>
      <c r="C38" s="6" t="s">
        <v>107</v>
      </c>
    </row>
    <row r="39" spans="1:3" x14ac:dyDescent="0.15">
      <c r="A39" s="3" t="s">
        <v>108</v>
      </c>
      <c r="B39" s="3" t="s">
        <v>109</v>
      </c>
      <c r="C39" s="6" t="s">
        <v>110</v>
      </c>
    </row>
    <row r="40" spans="1:3" x14ac:dyDescent="0.15">
      <c r="A40" s="3" t="s">
        <v>111</v>
      </c>
      <c r="B40" s="3" t="s">
        <v>112</v>
      </c>
      <c r="C40" s="6" t="s">
        <v>113</v>
      </c>
    </row>
    <row r="41" spans="1:3" x14ac:dyDescent="0.15">
      <c r="A41" s="3" t="s">
        <v>114</v>
      </c>
      <c r="B41" s="3" t="s">
        <v>115</v>
      </c>
      <c r="C41" s="6" t="s">
        <v>116</v>
      </c>
    </row>
    <row r="42" spans="1:3" x14ac:dyDescent="0.15">
      <c r="A42" s="3" t="s">
        <v>117</v>
      </c>
      <c r="B42" s="3" t="s">
        <v>118</v>
      </c>
      <c r="C42" s="6" t="s">
        <v>119</v>
      </c>
    </row>
    <row r="43" spans="1:3" x14ac:dyDescent="0.15">
      <c r="A43" s="3" t="s">
        <v>120</v>
      </c>
      <c r="B43" s="3" t="s">
        <v>121</v>
      </c>
      <c r="C43" s="6" t="s">
        <v>122</v>
      </c>
    </row>
    <row r="44" spans="1:3" x14ac:dyDescent="0.15">
      <c r="A44" s="3" t="s">
        <v>123</v>
      </c>
      <c r="B44" s="3" t="s">
        <v>124</v>
      </c>
      <c r="C44" s="6" t="s">
        <v>125</v>
      </c>
    </row>
    <row r="45" spans="1:3" x14ac:dyDescent="0.15">
      <c r="A45" s="3" t="s">
        <v>126</v>
      </c>
      <c r="B45" s="3" t="s">
        <v>127</v>
      </c>
      <c r="C45" s="6" t="s">
        <v>128</v>
      </c>
    </row>
    <row r="46" spans="1:3" x14ac:dyDescent="0.15">
      <c r="A46" s="3" t="s">
        <v>129</v>
      </c>
      <c r="B46" s="3" t="s">
        <v>130</v>
      </c>
      <c r="C46" s="6" t="s">
        <v>131</v>
      </c>
    </row>
    <row r="47" spans="1:3" x14ac:dyDescent="0.15">
      <c r="A47" s="3" t="s">
        <v>132</v>
      </c>
      <c r="B47" s="3" t="s">
        <v>133</v>
      </c>
      <c r="C47" s="6" t="s">
        <v>134</v>
      </c>
    </row>
    <row r="48" spans="1:3" x14ac:dyDescent="0.15">
      <c r="A48" s="3" t="s">
        <v>135</v>
      </c>
      <c r="B48" s="3" t="s">
        <v>136</v>
      </c>
      <c r="C48" s="6" t="s">
        <v>137</v>
      </c>
    </row>
    <row r="49" spans="1:3" x14ac:dyDescent="0.15">
      <c r="A49" s="3" t="s">
        <v>138</v>
      </c>
      <c r="B49" s="3" t="s">
        <v>139</v>
      </c>
      <c r="C49" s="6" t="s">
        <v>140</v>
      </c>
    </row>
    <row r="50" spans="1:3" x14ac:dyDescent="0.15">
      <c r="A50" s="3" t="s">
        <v>141</v>
      </c>
      <c r="B50" s="3" t="s">
        <v>142</v>
      </c>
      <c r="C50" s="6" t="s">
        <v>143</v>
      </c>
    </row>
    <row r="51" spans="1:3" x14ac:dyDescent="0.15">
      <c r="A51" s="3" t="s">
        <v>144</v>
      </c>
      <c r="B51" s="3" t="s">
        <v>145</v>
      </c>
      <c r="C51" s="6" t="s">
        <v>146</v>
      </c>
    </row>
    <row r="52" spans="1:3" x14ac:dyDescent="0.15">
      <c r="A52" s="3" t="s">
        <v>147</v>
      </c>
      <c r="B52" s="3" t="s">
        <v>148</v>
      </c>
      <c r="C52" s="6" t="s">
        <v>149</v>
      </c>
    </row>
    <row r="53" spans="1:3" x14ac:dyDescent="0.15">
      <c r="A53" s="3" t="s">
        <v>150</v>
      </c>
      <c r="B53" s="3" t="s">
        <v>151</v>
      </c>
      <c r="C53" s="6" t="s">
        <v>152</v>
      </c>
    </row>
    <row r="54" spans="1:3" x14ac:dyDescent="0.15">
      <c r="A54" s="3" t="s">
        <v>153</v>
      </c>
      <c r="B54" s="3" t="s">
        <v>154</v>
      </c>
      <c r="C54" s="6" t="s">
        <v>155</v>
      </c>
    </row>
    <row r="55" spans="1:3" x14ac:dyDescent="0.15">
      <c r="A55" s="3" t="s">
        <v>156</v>
      </c>
      <c r="B55" s="3" t="s">
        <v>157</v>
      </c>
      <c r="C55" s="6" t="s">
        <v>158</v>
      </c>
    </row>
    <row r="56" spans="1:3" x14ac:dyDescent="0.15">
      <c r="A56" s="3" t="s">
        <v>159</v>
      </c>
      <c r="B56" s="3" t="s">
        <v>160</v>
      </c>
      <c r="C56" s="6" t="s">
        <v>161</v>
      </c>
    </row>
    <row r="57" spans="1:3" x14ac:dyDescent="0.15">
      <c r="A57" s="3" t="s">
        <v>162</v>
      </c>
      <c r="B57" s="3" t="s">
        <v>163</v>
      </c>
      <c r="C57" s="6" t="s">
        <v>164</v>
      </c>
    </row>
    <row r="58" spans="1:3" x14ac:dyDescent="0.15">
      <c r="A58" s="3" t="s">
        <v>165</v>
      </c>
      <c r="B58" s="3" t="s">
        <v>166</v>
      </c>
      <c r="C58" s="6" t="s">
        <v>167</v>
      </c>
    </row>
    <row r="59" spans="1:3" x14ac:dyDescent="0.15">
      <c r="A59" s="3" t="s">
        <v>168</v>
      </c>
      <c r="B59" s="3" t="s">
        <v>169</v>
      </c>
      <c r="C59" s="6" t="s">
        <v>170</v>
      </c>
    </row>
    <row r="60" spans="1:3" x14ac:dyDescent="0.15">
      <c r="A60" s="3" t="s">
        <v>171</v>
      </c>
      <c r="B60" s="3" t="s">
        <v>172</v>
      </c>
      <c r="C60" s="6" t="s">
        <v>173</v>
      </c>
    </row>
    <row r="61" spans="1:3" x14ac:dyDescent="0.15">
      <c r="A61" s="3" t="s">
        <v>174</v>
      </c>
      <c r="B61" s="3" t="s">
        <v>175</v>
      </c>
      <c r="C61" s="6" t="s">
        <v>176</v>
      </c>
    </row>
    <row r="62" spans="1:3" x14ac:dyDescent="0.15">
      <c r="A62" s="3" t="s">
        <v>177</v>
      </c>
      <c r="B62" s="3" t="s">
        <v>178</v>
      </c>
      <c r="C62" s="6" t="s">
        <v>179</v>
      </c>
    </row>
    <row r="63" spans="1:3" x14ac:dyDescent="0.15">
      <c r="A63" s="3" t="s">
        <v>180</v>
      </c>
      <c r="B63" s="3" t="s">
        <v>181</v>
      </c>
      <c r="C63" s="6" t="s">
        <v>182</v>
      </c>
    </row>
    <row r="64" spans="1:3" x14ac:dyDescent="0.15">
      <c r="A64" s="3" t="s">
        <v>183</v>
      </c>
      <c r="B64" s="3" t="s">
        <v>184</v>
      </c>
      <c r="C64" s="6" t="s">
        <v>185</v>
      </c>
    </row>
    <row r="65" spans="1:3" x14ac:dyDescent="0.15">
      <c r="A65" s="3" t="s">
        <v>186</v>
      </c>
      <c r="B65" s="3" t="s">
        <v>187</v>
      </c>
      <c r="C65" s="6" t="s">
        <v>188</v>
      </c>
    </row>
    <row r="66" spans="1:3" x14ac:dyDescent="0.15">
      <c r="A66" s="3" t="s">
        <v>189</v>
      </c>
      <c r="B66" s="3" t="s">
        <v>190</v>
      </c>
      <c r="C66" s="6" t="s">
        <v>191</v>
      </c>
    </row>
    <row r="67" spans="1:3" x14ac:dyDescent="0.15">
      <c r="A67" s="3" t="s">
        <v>192</v>
      </c>
      <c r="B67" s="3" t="s">
        <v>193</v>
      </c>
      <c r="C67" s="6" t="s">
        <v>194</v>
      </c>
    </row>
    <row r="68" spans="1:3" x14ac:dyDescent="0.15">
      <c r="A68" s="3" t="s">
        <v>195</v>
      </c>
      <c r="B68" s="3" t="s">
        <v>196</v>
      </c>
      <c r="C68" s="6" t="s">
        <v>197</v>
      </c>
    </row>
    <row r="69" spans="1:3" x14ac:dyDescent="0.15">
      <c r="A69" s="3" t="s">
        <v>198</v>
      </c>
      <c r="B69" s="3" t="s">
        <v>199</v>
      </c>
      <c r="C69" s="6" t="s">
        <v>200</v>
      </c>
    </row>
    <row r="70" spans="1:3" x14ac:dyDescent="0.15">
      <c r="A70" s="3" t="s">
        <v>201</v>
      </c>
      <c r="B70" s="3" t="s">
        <v>202</v>
      </c>
      <c r="C70" s="6" t="s">
        <v>203</v>
      </c>
    </row>
    <row r="71" spans="1:3" x14ac:dyDescent="0.15">
      <c r="A71" s="3" t="s">
        <v>204</v>
      </c>
      <c r="B71" s="3" t="s">
        <v>205</v>
      </c>
      <c r="C71" s="6" t="s">
        <v>206</v>
      </c>
    </row>
    <row r="72" spans="1:3" x14ac:dyDescent="0.15">
      <c r="A72" s="3" t="s">
        <v>207</v>
      </c>
      <c r="B72" s="3" t="s">
        <v>208</v>
      </c>
      <c r="C72" s="6" t="s">
        <v>209</v>
      </c>
    </row>
    <row r="73" spans="1:3" x14ac:dyDescent="0.15">
      <c r="A73" s="3" t="s">
        <v>210</v>
      </c>
      <c r="B73" s="3" t="s">
        <v>211</v>
      </c>
      <c r="C73" s="6" t="s">
        <v>212</v>
      </c>
    </row>
    <row r="74" spans="1:3" x14ac:dyDescent="0.15">
      <c r="A74" s="3" t="s">
        <v>213</v>
      </c>
      <c r="B74" s="3" t="s">
        <v>214</v>
      </c>
      <c r="C74" s="6" t="s">
        <v>215</v>
      </c>
    </row>
    <row r="75" spans="1:3" x14ac:dyDescent="0.15">
      <c r="A75" s="3" t="s">
        <v>216</v>
      </c>
      <c r="B75" s="3" t="s">
        <v>217</v>
      </c>
      <c r="C75" s="6" t="s">
        <v>218</v>
      </c>
    </row>
    <row r="76" spans="1:3" x14ac:dyDescent="0.15">
      <c r="A76" s="3" t="s">
        <v>219</v>
      </c>
      <c r="B76" s="3" t="s">
        <v>220</v>
      </c>
      <c r="C76" s="6" t="s">
        <v>221</v>
      </c>
    </row>
    <row r="77" spans="1:3" x14ac:dyDescent="0.15">
      <c r="A77" s="3" t="s">
        <v>222</v>
      </c>
      <c r="B77" s="3" t="s">
        <v>223</v>
      </c>
      <c r="C77" s="6" t="s">
        <v>224</v>
      </c>
    </row>
    <row r="78" spans="1:3" x14ac:dyDescent="0.15">
      <c r="A78" s="3" t="s">
        <v>225</v>
      </c>
      <c r="B78" s="3" t="s">
        <v>226</v>
      </c>
      <c r="C78" s="6" t="s">
        <v>227</v>
      </c>
    </row>
    <row r="79" spans="1:3" x14ac:dyDescent="0.15">
      <c r="A79" s="3" t="s">
        <v>228</v>
      </c>
      <c r="B79" s="3" t="s">
        <v>229</v>
      </c>
      <c r="C79" s="6" t="s">
        <v>230</v>
      </c>
    </row>
    <row r="80" spans="1:3" x14ac:dyDescent="0.15">
      <c r="A80" s="3" t="s">
        <v>231</v>
      </c>
      <c r="B80" s="3" t="s">
        <v>232</v>
      </c>
      <c r="C80" s="6" t="s">
        <v>233</v>
      </c>
    </row>
    <row r="81" spans="1:3" x14ac:dyDescent="0.15">
      <c r="A81" s="3" t="s">
        <v>234</v>
      </c>
      <c r="B81" s="3" t="s">
        <v>235</v>
      </c>
      <c r="C81" s="6" t="s">
        <v>236</v>
      </c>
    </row>
    <row r="82" spans="1:3" x14ac:dyDescent="0.15">
      <c r="A82" s="3" t="s">
        <v>237</v>
      </c>
      <c r="B82" s="3" t="s">
        <v>238</v>
      </c>
      <c r="C82" s="6" t="s">
        <v>239</v>
      </c>
    </row>
    <row r="83" spans="1:3" x14ac:dyDescent="0.15">
      <c r="A83" s="3" t="s">
        <v>240</v>
      </c>
      <c r="B83" s="3" t="s">
        <v>241</v>
      </c>
      <c r="C83" s="6" t="s">
        <v>242</v>
      </c>
    </row>
    <row r="84" spans="1:3" x14ac:dyDescent="0.15">
      <c r="A84" s="3" t="s">
        <v>243</v>
      </c>
      <c r="B84" s="3" t="s">
        <v>244</v>
      </c>
      <c r="C84" s="6" t="s">
        <v>245</v>
      </c>
    </row>
    <row r="85" spans="1:3" x14ac:dyDescent="0.15">
      <c r="A85" s="3" t="s">
        <v>246</v>
      </c>
      <c r="B85" s="3" t="s">
        <v>247</v>
      </c>
      <c r="C85" s="6" t="s">
        <v>248</v>
      </c>
    </row>
    <row r="86" spans="1:3" x14ac:dyDescent="0.15">
      <c r="A86" s="3" t="s">
        <v>249</v>
      </c>
      <c r="B86" s="3" t="s">
        <v>250</v>
      </c>
      <c r="C86" s="6" t="s">
        <v>251</v>
      </c>
    </row>
    <row r="87" spans="1:3" x14ac:dyDescent="0.15">
      <c r="A87" s="3" t="s">
        <v>252</v>
      </c>
      <c r="B87" s="3" t="s">
        <v>253</v>
      </c>
      <c r="C87" s="6" t="s">
        <v>254</v>
      </c>
    </row>
    <row r="88" spans="1:3" x14ac:dyDescent="0.15">
      <c r="A88" s="3" t="s">
        <v>255</v>
      </c>
      <c r="B88" s="3" t="s">
        <v>256</v>
      </c>
      <c r="C88" s="6" t="s">
        <v>257</v>
      </c>
    </row>
    <row r="89" spans="1:3" x14ac:dyDescent="0.15">
      <c r="A89" s="3" t="s">
        <v>258</v>
      </c>
      <c r="B89" s="3" t="s">
        <v>259</v>
      </c>
      <c r="C89" s="6" t="s">
        <v>260</v>
      </c>
    </row>
    <row r="90" spans="1:3" x14ac:dyDescent="0.15">
      <c r="A90" s="3" t="s">
        <v>261</v>
      </c>
      <c r="B90" s="3" t="s">
        <v>262</v>
      </c>
      <c r="C90" s="6" t="s">
        <v>263</v>
      </c>
    </row>
    <row r="91" spans="1:3" x14ac:dyDescent="0.15">
      <c r="A91" s="3" t="s">
        <v>264</v>
      </c>
      <c r="B91" s="3" t="s">
        <v>265</v>
      </c>
      <c r="C91" s="6" t="s">
        <v>266</v>
      </c>
    </row>
    <row r="92" spans="1:3" x14ac:dyDescent="0.15">
      <c r="A92" s="3" t="s">
        <v>267</v>
      </c>
      <c r="B92" s="3" t="s">
        <v>268</v>
      </c>
      <c r="C92" s="6" t="s">
        <v>269</v>
      </c>
    </row>
    <row r="93" spans="1:3" x14ac:dyDescent="0.15">
      <c r="A93" s="3" t="s">
        <v>270</v>
      </c>
      <c r="B93" s="3" t="s">
        <v>271</v>
      </c>
      <c r="C93" s="6" t="s">
        <v>272</v>
      </c>
    </row>
    <row r="94" spans="1:3" x14ac:dyDescent="0.15">
      <c r="A94" s="3" t="s">
        <v>273</v>
      </c>
      <c r="B94" s="3" t="s">
        <v>274</v>
      </c>
      <c r="C94" s="6" t="s">
        <v>275</v>
      </c>
    </row>
    <row r="95" spans="1:3" x14ac:dyDescent="0.15">
      <c r="A95" s="3" t="s">
        <v>276</v>
      </c>
      <c r="B95" s="3" t="s">
        <v>277</v>
      </c>
      <c r="C95" s="6" t="s">
        <v>278</v>
      </c>
    </row>
    <row r="96" spans="1:3" x14ac:dyDescent="0.15">
      <c r="A96" s="3" t="s">
        <v>279</v>
      </c>
      <c r="B96" s="3" t="s">
        <v>280</v>
      </c>
      <c r="C96" s="6" t="s">
        <v>281</v>
      </c>
    </row>
    <row r="97" spans="1:3" x14ac:dyDescent="0.15">
      <c r="A97" s="3" t="s">
        <v>282</v>
      </c>
      <c r="B97" s="3" t="s">
        <v>283</v>
      </c>
      <c r="C97" s="6" t="s">
        <v>284</v>
      </c>
    </row>
    <row r="98" spans="1:3" x14ac:dyDescent="0.15">
      <c r="A98" s="3" t="s">
        <v>285</v>
      </c>
      <c r="B98" s="3" t="s">
        <v>286</v>
      </c>
      <c r="C98" s="6" t="s">
        <v>287</v>
      </c>
    </row>
    <row r="99" spans="1:3" x14ac:dyDescent="0.15">
      <c r="A99" s="3" t="s">
        <v>288</v>
      </c>
      <c r="B99" s="3" t="s">
        <v>289</v>
      </c>
      <c r="C99" s="6" t="s">
        <v>290</v>
      </c>
    </row>
    <row r="100" spans="1:3" x14ac:dyDescent="0.15">
      <c r="A100" s="3" t="s">
        <v>291</v>
      </c>
      <c r="B100" s="3" t="s">
        <v>292</v>
      </c>
      <c r="C100" s="6" t="s">
        <v>293</v>
      </c>
    </row>
    <row r="101" spans="1:3" x14ac:dyDescent="0.15">
      <c r="A101" s="3" t="s">
        <v>294</v>
      </c>
      <c r="B101" s="3" t="s">
        <v>295</v>
      </c>
      <c r="C101" s="6" t="s">
        <v>296</v>
      </c>
    </row>
    <row r="102" spans="1:3" x14ac:dyDescent="0.15">
      <c r="A102" s="3" t="s">
        <v>297</v>
      </c>
      <c r="B102" s="3" t="s">
        <v>298</v>
      </c>
      <c r="C102" s="6" t="s">
        <v>299</v>
      </c>
    </row>
    <row r="103" spans="1:3" x14ac:dyDescent="0.15">
      <c r="A103" s="3" t="s">
        <v>300</v>
      </c>
      <c r="B103" s="3" t="s">
        <v>301</v>
      </c>
      <c r="C103" s="6" t="s">
        <v>302</v>
      </c>
    </row>
    <row r="104" spans="1:3" x14ac:dyDescent="0.15">
      <c r="A104" s="3" t="s">
        <v>303</v>
      </c>
      <c r="B104" s="3" t="s">
        <v>304</v>
      </c>
      <c r="C104" s="6" t="s">
        <v>305</v>
      </c>
    </row>
    <row r="105" spans="1:3" x14ac:dyDescent="0.15">
      <c r="A105" s="3" t="s">
        <v>306</v>
      </c>
      <c r="B105" s="3" t="s">
        <v>307</v>
      </c>
      <c r="C105" s="6" t="s">
        <v>308</v>
      </c>
    </row>
    <row r="106" spans="1:3" x14ac:dyDescent="0.15">
      <c r="A106" s="3" t="s">
        <v>309</v>
      </c>
      <c r="B106" s="3" t="s">
        <v>310</v>
      </c>
      <c r="C106" s="6" t="s">
        <v>311</v>
      </c>
    </row>
    <row r="107" spans="1:3" x14ac:dyDescent="0.15">
      <c r="A107" s="3" t="s">
        <v>312</v>
      </c>
      <c r="B107" s="3" t="s">
        <v>313</v>
      </c>
      <c r="C107" s="6" t="s">
        <v>314</v>
      </c>
    </row>
    <row r="108" spans="1:3" x14ac:dyDescent="0.15">
      <c r="A108" s="3" t="s">
        <v>315</v>
      </c>
      <c r="B108" s="3" t="s">
        <v>316</v>
      </c>
      <c r="C108" s="6" t="s">
        <v>317</v>
      </c>
    </row>
    <row r="109" spans="1:3" x14ac:dyDescent="0.15">
      <c r="A109" s="3" t="s">
        <v>318</v>
      </c>
      <c r="B109" s="3" t="s">
        <v>319</v>
      </c>
      <c r="C109" s="6" t="s">
        <v>320</v>
      </c>
    </row>
    <row r="110" spans="1:3" x14ac:dyDescent="0.15">
      <c r="A110" s="3" t="s">
        <v>321</v>
      </c>
      <c r="B110" s="3" t="s">
        <v>322</v>
      </c>
      <c r="C110" s="6" t="s">
        <v>323</v>
      </c>
    </row>
    <row r="111" spans="1:3" x14ac:dyDescent="0.15">
      <c r="A111" s="3" t="s">
        <v>324</v>
      </c>
      <c r="B111" s="3" t="s">
        <v>325</v>
      </c>
      <c r="C111" s="6" t="s">
        <v>326</v>
      </c>
    </row>
    <row r="112" spans="1:3" x14ac:dyDescent="0.15">
      <c r="A112" s="3" t="s">
        <v>327</v>
      </c>
      <c r="B112" s="3" t="s">
        <v>328</v>
      </c>
      <c r="C112" s="6" t="s">
        <v>329</v>
      </c>
    </row>
    <row r="113" spans="1:3" x14ac:dyDescent="0.15">
      <c r="A113" s="3" t="s">
        <v>330</v>
      </c>
      <c r="B113" s="3" t="s">
        <v>331</v>
      </c>
      <c r="C113" s="6" t="s">
        <v>332</v>
      </c>
    </row>
    <row r="114" spans="1:3" x14ac:dyDescent="0.15">
      <c r="A114" s="3" t="s">
        <v>333</v>
      </c>
      <c r="B114" s="3" t="s">
        <v>334</v>
      </c>
      <c r="C114" s="6" t="s">
        <v>335</v>
      </c>
    </row>
    <row r="115" spans="1:3" x14ac:dyDescent="0.15">
      <c r="A115" s="3" t="s">
        <v>336</v>
      </c>
      <c r="B115" s="3" t="s">
        <v>337</v>
      </c>
      <c r="C115" s="6" t="s">
        <v>338</v>
      </c>
    </row>
    <row r="116" spans="1:3" x14ac:dyDescent="0.15">
      <c r="A116" s="3" t="s">
        <v>339</v>
      </c>
      <c r="B116" s="3" t="s">
        <v>340</v>
      </c>
      <c r="C116" s="6" t="s">
        <v>341</v>
      </c>
    </row>
    <row r="117" spans="1:3" x14ac:dyDescent="0.15">
      <c r="A117" s="3" t="s">
        <v>342</v>
      </c>
      <c r="B117" s="3" t="s">
        <v>343</v>
      </c>
      <c r="C117" s="6" t="s">
        <v>344</v>
      </c>
    </row>
    <row r="118" spans="1:3" x14ac:dyDescent="0.15">
      <c r="A118" s="3" t="s">
        <v>345</v>
      </c>
      <c r="B118" s="3" t="s">
        <v>346</v>
      </c>
      <c r="C118" s="6" t="s">
        <v>347</v>
      </c>
    </row>
    <row r="119" spans="1:3" x14ac:dyDescent="0.15">
      <c r="A119" s="3" t="s">
        <v>348</v>
      </c>
      <c r="B119" s="3" t="s">
        <v>349</v>
      </c>
      <c r="C119" s="6" t="s">
        <v>350</v>
      </c>
    </row>
    <row r="120" spans="1:3" x14ac:dyDescent="0.15">
      <c r="A120" s="3" t="s">
        <v>351</v>
      </c>
      <c r="B120" s="3" t="s">
        <v>352</v>
      </c>
      <c r="C120" s="6" t="s">
        <v>353</v>
      </c>
    </row>
    <row r="121" spans="1:3" x14ac:dyDescent="0.15">
      <c r="A121" s="3" t="s">
        <v>354</v>
      </c>
      <c r="B121" s="3" t="s">
        <v>355</v>
      </c>
      <c r="C121" s="6" t="s">
        <v>356</v>
      </c>
    </row>
    <row r="122" spans="1:3" x14ac:dyDescent="0.15">
      <c r="A122" s="3" t="s">
        <v>357</v>
      </c>
      <c r="B122" s="3" t="s">
        <v>358</v>
      </c>
      <c r="C122" s="6" t="s">
        <v>359</v>
      </c>
    </row>
    <row r="123" spans="1:3" x14ac:dyDescent="0.2">
      <c r="A123" s="12" t="s">
        <v>17202</v>
      </c>
      <c r="B123" s="12" t="s">
        <v>17203</v>
      </c>
      <c r="C123" s="13" t="s">
        <v>17204</v>
      </c>
    </row>
    <row r="124" spans="1:3" x14ac:dyDescent="0.2">
      <c r="A124" s="12" t="s">
        <v>17205</v>
      </c>
      <c r="B124" s="12" t="s">
        <v>17206</v>
      </c>
      <c r="C124" s="13" t="s">
        <v>17207</v>
      </c>
    </row>
    <row r="125" spans="1:3" x14ac:dyDescent="0.15">
      <c r="A125" s="3" t="s">
        <v>360</v>
      </c>
      <c r="B125" s="3" t="s">
        <v>361</v>
      </c>
      <c r="C125" s="6" t="s">
        <v>362</v>
      </c>
    </row>
    <row r="126" spans="1:3" x14ac:dyDescent="0.15">
      <c r="A126" s="3" t="s">
        <v>363</v>
      </c>
      <c r="B126" s="3" t="s">
        <v>364</v>
      </c>
      <c r="C126" s="6" t="s">
        <v>365</v>
      </c>
    </row>
    <row r="127" spans="1:3" x14ac:dyDescent="0.2">
      <c r="A127" s="12" t="s">
        <v>17208</v>
      </c>
      <c r="B127" s="12" t="s">
        <v>17209</v>
      </c>
      <c r="C127" s="13" t="s">
        <v>17210</v>
      </c>
    </row>
    <row r="128" spans="1:3" x14ac:dyDescent="0.15">
      <c r="A128" s="3" t="s">
        <v>366</v>
      </c>
      <c r="B128" s="3" t="s">
        <v>367</v>
      </c>
      <c r="C128" s="6" t="s">
        <v>368</v>
      </c>
    </row>
    <row r="129" spans="1:3" x14ac:dyDescent="0.15">
      <c r="A129" s="3" t="s">
        <v>369</v>
      </c>
      <c r="B129" s="3" t="s">
        <v>370</v>
      </c>
      <c r="C129" s="6" t="s">
        <v>371</v>
      </c>
    </row>
    <row r="130" spans="1:3" x14ac:dyDescent="0.15">
      <c r="A130" s="3" t="s">
        <v>372</v>
      </c>
      <c r="B130" s="3" t="s">
        <v>373</v>
      </c>
      <c r="C130" s="6" t="s">
        <v>374</v>
      </c>
    </row>
    <row r="131" spans="1:3" x14ac:dyDescent="0.15">
      <c r="A131" s="3" t="s">
        <v>375</v>
      </c>
      <c r="B131" s="3" t="s">
        <v>376</v>
      </c>
      <c r="C131" s="6" t="s">
        <v>377</v>
      </c>
    </row>
    <row r="132" spans="1:3" x14ac:dyDescent="0.15">
      <c r="A132" s="3" t="s">
        <v>378</v>
      </c>
      <c r="B132" s="3" t="s">
        <v>379</v>
      </c>
      <c r="C132" s="6" t="s">
        <v>380</v>
      </c>
    </row>
    <row r="133" spans="1:3" x14ac:dyDescent="0.2">
      <c r="A133" s="12" t="s">
        <v>17211</v>
      </c>
      <c r="B133" s="12" t="s">
        <v>17212</v>
      </c>
      <c r="C133" s="13" t="s">
        <v>17213</v>
      </c>
    </row>
    <row r="134" spans="1:3" x14ac:dyDescent="0.15">
      <c r="A134" s="3" t="s">
        <v>381</v>
      </c>
      <c r="B134" s="3" t="s">
        <v>382</v>
      </c>
      <c r="C134" s="6" t="s">
        <v>383</v>
      </c>
    </row>
    <row r="135" spans="1:3" x14ac:dyDescent="0.15">
      <c r="A135" s="3" t="s">
        <v>384</v>
      </c>
      <c r="B135" s="3" t="s">
        <v>385</v>
      </c>
      <c r="C135" s="6" t="s">
        <v>386</v>
      </c>
    </row>
    <row r="136" spans="1:3" x14ac:dyDescent="0.15">
      <c r="A136" s="3" t="s">
        <v>387</v>
      </c>
      <c r="B136" s="3" t="s">
        <v>388</v>
      </c>
      <c r="C136" s="6" t="s">
        <v>389</v>
      </c>
    </row>
    <row r="137" spans="1:3" x14ac:dyDescent="0.15">
      <c r="A137" s="3" t="s">
        <v>390</v>
      </c>
      <c r="B137" s="3" t="s">
        <v>391</v>
      </c>
      <c r="C137" s="6" t="s">
        <v>392</v>
      </c>
    </row>
    <row r="138" spans="1:3" x14ac:dyDescent="0.15">
      <c r="A138" s="3" t="s">
        <v>393</v>
      </c>
      <c r="B138" s="3" t="s">
        <v>394</v>
      </c>
      <c r="C138" s="6" t="s">
        <v>395</v>
      </c>
    </row>
    <row r="139" spans="1:3" x14ac:dyDescent="0.15">
      <c r="A139" s="3" t="s">
        <v>396</v>
      </c>
      <c r="B139" s="3" t="s">
        <v>397</v>
      </c>
      <c r="C139" s="6" t="s">
        <v>398</v>
      </c>
    </row>
    <row r="140" spans="1:3" x14ac:dyDescent="0.15">
      <c r="A140" s="3" t="s">
        <v>399</v>
      </c>
      <c r="B140" s="3" t="s">
        <v>400</v>
      </c>
      <c r="C140" s="6" t="s">
        <v>401</v>
      </c>
    </row>
    <row r="141" spans="1:3" x14ac:dyDescent="0.15">
      <c r="A141" s="3" t="s">
        <v>402</v>
      </c>
      <c r="B141" s="3" t="s">
        <v>403</v>
      </c>
      <c r="C141" s="6" t="s">
        <v>404</v>
      </c>
    </row>
    <row r="142" spans="1:3" x14ac:dyDescent="0.2">
      <c r="A142" s="12" t="s">
        <v>17214</v>
      </c>
      <c r="B142" s="12" t="s">
        <v>17215</v>
      </c>
      <c r="C142" s="13" t="s">
        <v>17216</v>
      </c>
    </row>
    <row r="143" spans="1:3" x14ac:dyDescent="0.15">
      <c r="A143" s="3" t="s">
        <v>405</v>
      </c>
      <c r="B143" s="3" t="s">
        <v>406</v>
      </c>
      <c r="C143" s="6" t="s">
        <v>407</v>
      </c>
    </row>
    <row r="144" spans="1:3" x14ac:dyDescent="0.2">
      <c r="A144" s="12" t="s">
        <v>17217</v>
      </c>
      <c r="B144" s="12" t="s">
        <v>17218</v>
      </c>
      <c r="C144" s="13" t="s">
        <v>17219</v>
      </c>
    </row>
    <row r="145" spans="1:3" x14ac:dyDescent="0.15">
      <c r="A145" s="3" t="s">
        <v>408</v>
      </c>
      <c r="B145" s="3" t="s">
        <v>409</v>
      </c>
      <c r="C145" s="6" t="s">
        <v>410</v>
      </c>
    </row>
    <row r="146" spans="1:3" x14ac:dyDescent="0.15">
      <c r="A146" s="3" t="s">
        <v>411</v>
      </c>
      <c r="B146" s="3" t="s">
        <v>412</v>
      </c>
      <c r="C146" s="6" t="s">
        <v>413</v>
      </c>
    </row>
    <row r="147" spans="1:3" x14ac:dyDescent="0.15">
      <c r="A147" s="3" t="s">
        <v>414</v>
      </c>
      <c r="B147" s="3" t="s">
        <v>415</v>
      </c>
      <c r="C147" s="6" t="s">
        <v>416</v>
      </c>
    </row>
    <row r="148" spans="1:3" x14ac:dyDescent="0.15">
      <c r="A148" s="3" t="s">
        <v>417</v>
      </c>
      <c r="B148" s="3" t="s">
        <v>418</v>
      </c>
      <c r="C148" s="6" t="s">
        <v>419</v>
      </c>
    </row>
    <row r="149" spans="1:3" x14ac:dyDescent="0.2">
      <c r="A149" s="12" t="s">
        <v>17220</v>
      </c>
      <c r="B149" s="12" t="s">
        <v>17221</v>
      </c>
      <c r="C149" s="13" t="s">
        <v>17222</v>
      </c>
    </row>
    <row r="150" spans="1:3" x14ac:dyDescent="0.15">
      <c r="A150" s="3" t="s">
        <v>420</v>
      </c>
      <c r="B150" s="3" t="s">
        <v>421</v>
      </c>
      <c r="C150" s="6" t="s">
        <v>422</v>
      </c>
    </row>
    <row r="151" spans="1:3" x14ac:dyDescent="0.15">
      <c r="A151" s="3" t="s">
        <v>423</v>
      </c>
      <c r="B151" s="3" t="s">
        <v>424</v>
      </c>
      <c r="C151" s="6" t="s">
        <v>425</v>
      </c>
    </row>
    <row r="152" spans="1:3" x14ac:dyDescent="0.15">
      <c r="A152" s="3" t="s">
        <v>426</v>
      </c>
      <c r="B152" s="3" t="s">
        <v>427</v>
      </c>
      <c r="C152" s="6" t="s">
        <v>428</v>
      </c>
    </row>
    <row r="153" spans="1:3" x14ac:dyDescent="0.15">
      <c r="A153" s="3" t="s">
        <v>429</v>
      </c>
      <c r="B153" s="3" t="s">
        <v>430</v>
      </c>
      <c r="C153" s="6" t="s">
        <v>431</v>
      </c>
    </row>
    <row r="154" spans="1:3" x14ac:dyDescent="0.2">
      <c r="A154" s="12" t="s">
        <v>17223</v>
      </c>
      <c r="B154" s="12" t="s">
        <v>17224</v>
      </c>
      <c r="C154" s="13" t="s">
        <v>17225</v>
      </c>
    </row>
    <row r="155" spans="1:3" x14ac:dyDescent="0.15">
      <c r="A155" s="3" t="s">
        <v>432</v>
      </c>
      <c r="B155" s="3" t="s">
        <v>433</v>
      </c>
      <c r="C155" s="6" t="s">
        <v>434</v>
      </c>
    </row>
    <row r="156" spans="1:3" x14ac:dyDescent="0.15">
      <c r="A156" s="3" t="s">
        <v>435</v>
      </c>
      <c r="B156" s="3" t="s">
        <v>436</v>
      </c>
      <c r="C156" s="6" t="s">
        <v>437</v>
      </c>
    </row>
    <row r="157" spans="1:3" x14ac:dyDescent="0.15">
      <c r="A157" s="3" t="s">
        <v>438</v>
      </c>
      <c r="B157" s="3" t="s">
        <v>439</v>
      </c>
      <c r="C157" s="6" t="s">
        <v>440</v>
      </c>
    </row>
    <row r="158" spans="1:3" x14ac:dyDescent="0.15">
      <c r="A158" s="3" t="s">
        <v>441</v>
      </c>
      <c r="B158" s="3" t="s">
        <v>442</v>
      </c>
      <c r="C158" s="6" t="s">
        <v>443</v>
      </c>
    </row>
    <row r="159" spans="1:3" x14ac:dyDescent="0.15">
      <c r="A159" s="3" t="s">
        <v>444</v>
      </c>
      <c r="B159" s="3" t="s">
        <v>445</v>
      </c>
      <c r="C159" s="6" t="s">
        <v>446</v>
      </c>
    </row>
    <row r="160" spans="1:3" x14ac:dyDescent="0.15">
      <c r="A160" s="3" t="s">
        <v>447</v>
      </c>
      <c r="B160" s="3" t="s">
        <v>448</v>
      </c>
      <c r="C160" s="6" t="s">
        <v>449</v>
      </c>
    </row>
    <row r="161" spans="1:3" x14ac:dyDescent="0.15">
      <c r="A161" s="3" t="s">
        <v>450</v>
      </c>
      <c r="B161" s="3" t="s">
        <v>451</v>
      </c>
      <c r="C161" s="6" t="s">
        <v>452</v>
      </c>
    </row>
    <row r="162" spans="1:3" x14ac:dyDescent="0.15">
      <c r="A162" s="3" t="s">
        <v>453</v>
      </c>
      <c r="B162" s="3" t="s">
        <v>454</v>
      </c>
      <c r="C162" s="6" t="s">
        <v>455</v>
      </c>
    </row>
    <row r="163" spans="1:3" x14ac:dyDescent="0.15">
      <c r="A163" s="3" t="s">
        <v>456</v>
      </c>
      <c r="B163" s="3" t="s">
        <v>457</v>
      </c>
      <c r="C163" s="6" t="s">
        <v>458</v>
      </c>
    </row>
    <row r="164" spans="1:3" x14ac:dyDescent="0.15">
      <c r="A164" s="3" t="s">
        <v>459</v>
      </c>
      <c r="B164" s="3" t="s">
        <v>460</v>
      </c>
      <c r="C164" s="6" t="s">
        <v>461</v>
      </c>
    </row>
    <row r="165" spans="1:3" x14ac:dyDescent="0.15">
      <c r="A165" s="3" t="s">
        <v>462</v>
      </c>
      <c r="B165" s="3" t="s">
        <v>463</v>
      </c>
      <c r="C165" s="6" t="s">
        <v>464</v>
      </c>
    </row>
    <row r="166" spans="1:3" x14ac:dyDescent="0.15">
      <c r="A166" s="3" t="s">
        <v>465</v>
      </c>
      <c r="B166" s="3" t="s">
        <v>466</v>
      </c>
      <c r="C166" s="6" t="s">
        <v>467</v>
      </c>
    </row>
    <row r="167" spans="1:3" x14ac:dyDescent="0.15">
      <c r="A167" s="3" t="s">
        <v>468</v>
      </c>
      <c r="B167" s="3" t="s">
        <v>469</v>
      </c>
      <c r="C167" s="6" t="s">
        <v>470</v>
      </c>
    </row>
    <row r="168" spans="1:3" x14ac:dyDescent="0.2">
      <c r="A168" s="12" t="s">
        <v>17226</v>
      </c>
      <c r="B168" s="12" t="s">
        <v>17227</v>
      </c>
      <c r="C168" s="13" t="s">
        <v>17228</v>
      </c>
    </row>
    <row r="169" spans="1:3" x14ac:dyDescent="0.15">
      <c r="A169" s="3" t="s">
        <v>471</v>
      </c>
      <c r="B169" s="3" t="s">
        <v>472</v>
      </c>
      <c r="C169" s="6" t="s">
        <v>473</v>
      </c>
    </row>
    <row r="170" spans="1:3" x14ac:dyDescent="0.15">
      <c r="A170" s="3" t="s">
        <v>474</v>
      </c>
      <c r="B170" s="3" t="s">
        <v>475</v>
      </c>
      <c r="C170" s="6" t="s">
        <v>476</v>
      </c>
    </row>
    <row r="171" spans="1:3" x14ac:dyDescent="0.15">
      <c r="A171" s="3" t="s">
        <v>477</v>
      </c>
      <c r="B171" s="3" t="s">
        <v>478</v>
      </c>
      <c r="C171" s="6" t="s">
        <v>479</v>
      </c>
    </row>
    <row r="172" spans="1:3" x14ac:dyDescent="0.15">
      <c r="A172" s="3" t="s">
        <v>480</v>
      </c>
      <c r="B172" s="3" t="s">
        <v>481</v>
      </c>
      <c r="C172" s="6" t="s">
        <v>482</v>
      </c>
    </row>
    <row r="173" spans="1:3" x14ac:dyDescent="0.15">
      <c r="A173" s="3" t="s">
        <v>483</v>
      </c>
      <c r="B173" s="3" t="s">
        <v>484</v>
      </c>
      <c r="C173" s="6" t="s">
        <v>485</v>
      </c>
    </row>
    <row r="174" spans="1:3" x14ac:dyDescent="0.15">
      <c r="A174" s="3" t="s">
        <v>486</v>
      </c>
      <c r="B174" s="3" t="s">
        <v>487</v>
      </c>
      <c r="C174" s="6" t="s">
        <v>488</v>
      </c>
    </row>
    <row r="175" spans="1:3" x14ac:dyDescent="0.15">
      <c r="A175" s="3" t="s">
        <v>489</v>
      </c>
      <c r="B175" s="3" t="s">
        <v>490</v>
      </c>
      <c r="C175" s="6" t="s">
        <v>491</v>
      </c>
    </row>
    <row r="176" spans="1:3" x14ac:dyDescent="0.15">
      <c r="A176" s="3" t="s">
        <v>492</v>
      </c>
      <c r="B176" s="3" t="s">
        <v>493</v>
      </c>
      <c r="C176" s="6" t="s">
        <v>494</v>
      </c>
    </row>
    <row r="177" spans="1:3" x14ac:dyDescent="0.15">
      <c r="A177" s="3" t="s">
        <v>495</v>
      </c>
      <c r="B177" s="3" t="s">
        <v>496</v>
      </c>
      <c r="C177" s="6" t="s">
        <v>497</v>
      </c>
    </row>
    <row r="178" spans="1:3" x14ac:dyDescent="0.15">
      <c r="A178" s="3" t="s">
        <v>498</v>
      </c>
      <c r="B178" s="3" t="s">
        <v>499</v>
      </c>
      <c r="C178" s="6" t="s">
        <v>500</v>
      </c>
    </row>
    <row r="179" spans="1:3" x14ac:dyDescent="0.2">
      <c r="A179" s="12" t="s">
        <v>17229</v>
      </c>
      <c r="B179" s="12" t="s">
        <v>6468</v>
      </c>
      <c r="C179" s="13" t="s">
        <v>17230</v>
      </c>
    </row>
    <row r="180" spans="1:3" x14ac:dyDescent="0.15">
      <c r="A180" s="3" t="s">
        <v>501</v>
      </c>
      <c r="B180" s="3" t="s">
        <v>502</v>
      </c>
      <c r="C180" s="6" t="s">
        <v>503</v>
      </c>
    </row>
    <row r="181" spans="1:3" x14ac:dyDescent="0.2">
      <c r="A181" s="12" t="s">
        <v>17231</v>
      </c>
      <c r="B181" s="12" t="s">
        <v>17232</v>
      </c>
      <c r="C181" s="13" t="s">
        <v>17233</v>
      </c>
    </row>
    <row r="182" spans="1:3" x14ac:dyDescent="0.15">
      <c r="A182" s="3" t="s">
        <v>504</v>
      </c>
      <c r="B182" s="3" t="s">
        <v>505</v>
      </c>
      <c r="C182" s="6" t="s">
        <v>506</v>
      </c>
    </row>
    <row r="183" spans="1:3" x14ac:dyDescent="0.15">
      <c r="A183" s="3" t="s">
        <v>507</v>
      </c>
      <c r="B183" s="3" t="s">
        <v>508</v>
      </c>
      <c r="C183" s="6" t="s">
        <v>509</v>
      </c>
    </row>
    <row r="184" spans="1:3" x14ac:dyDescent="0.2">
      <c r="A184" s="12" t="s">
        <v>17234</v>
      </c>
      <c r="B184" s="12" t="s">
        <v>17235</v>
      </c>
      <c r="C184" s="13" t="s">
        <v>17236</v>
      </c>
    </row>
    <row r="185" spans="1:3" x14ac:dyDescent="0.15">
      <c r="A185" s="3" t="s">
        <v>510</v>
      </c>
      <c r="B185" s="3" t="s">
        <v>511</v>
      </c>
      <c r="C185" s="6" t="s">
        <v>512</v>
      </c>
    </row>
    <row r="186" spans="1:3" x14ac:dyDescent="0.15">
      <c r="A186" s="3" t="s">
        <v>513</v>
      </c>
      <c r="B186" s="3" t="s">
        <v>514</v>
      </c>
      <c r="C186" s="6" t="s">
        <v>515</v>
      </c>
    </row>
    <row r="187" spans="1:3" x14ac:dyDescent="0.15">
      <c r="A187" s="3" t="s">
        <v>516</v>
      </c>
      <c r="B187" s="3" t="s">
        <v>517</v>
      </c>
      <c r="C187" s="6" t="s">
        <v>518</v>
      </c>
    </row>
    <row r="188" spans="1:3" x14ac:dyDescent="0.15">
      <c r="A188" s="3" t="s">
        <v>519</v>
      </c>
      <c r="B188" s="3" t="s">
        <v>520</v>
      </c>
      <c r="C188" s="6" t="s">
        <v>521</v>
      </c>
    </row>
    <row r="189" spans="1:3" x14ac:dyDescent="0.15">
      <c r="A189" s="3" t="s">
        <v>522</v>
      </c>
      <c r="B189" s="3" t="s">
        <v>523</v>
      </c>
      <c r="C189" s="6" t="s">
        <v>524</v>
      </c>
    </row>
    <row r="190" spans="1:3" x14ac:dyDescent="0.15">
      <c r="A190" s="3" t="s">
        <v>525</v>
      </c>
      <c r="B190" s="3" t="s">
        <v>526</v>
      </c>
      <c r="C190" s="6" t="s">
        <v>527</v>
      </c>
    </row>
    <row r="191" spans="1:3" x14ac:dyDescent="0.15">
      <c r="A191" s="3" t="s">
        <v>528</v>
      </c>
      <c r="B191" s="3" t="s">
        <v>529</v>
      </c>
      <c r="C191" s="6" t="s">
        <v>530</v>
      </c>
    </row>
    <row r="192" spans="1:3" x14ac:dyDescent="0.15">
      <c r="A192" s="3" t="s">
        <v>531</v>
      </c>
      <c r="B192" s="3" t="s">
        <v>532</v>
      </c>
      <c r="C192" s="6" t="s">
        <v>533</v>
      </c>
    </row>
    <row r="193" spans="1:3" x14ac:dyDescent="0.15">
      <c r="A193" s="3" t="s">
        <v>534</v>
      </c>
      <c r="B193" s="3" t="s">
        <v>535</v>
      </c>
      <c r="C193" s="6" t="s">
        <v>536</v>
      </c>
    </row>
    <row r="194" spans="1:3" x14ac:dyDescent="0.15">
      <c r="A194" s="3" t="s">
        <v>537</v>
      </c>
      <c r="B194" s="3" t="s">
        <v>538</v>
      </c>
      <c r="C194" s="6" t="s">
        <v>539</v>
      </c>
    </row>
    <row r="195" spans="1:3" x14ac:dyDescent="0.15">
      <c r="A195" s="3" t="s">
        <v>540</v>
      </c>
      <c r="B195" s="3" t="s">
        <v>541</v>
      </c>
      <c r="C195" s="6" t="s">
        <v>542</v>
      </c>
    </row>
    <row r="196" spans="1:3" x14ac:dyDescent="0.15">
      <c r="A196" s="3" t="s">
        <v>543</v>
      </c>
      <c r="B196" s="3" t="s">
        <v>544</v>
      </c>
      <c r="C196" s="6" t="s">
        <v>545</v>
      </c>
    </row>
    <row r="197" spans="1:3" x14ac:dyDescent="0.15">
      <c r="A197" s="3" t="s">
        <v>546</v>
      </c>
      <c r="B197" s="3" t="s">
        <v>547</v>
      </c>
      <c r="C197" s="6" t="s">
        <v>548</v>
      </c>
    </row>
    <row r="198" spans="1:3" x14ac:dyDescent="0.15">
      <c r="A198" s="3" t="s">
        <v>549</v>
      </c>
      <c r="B198" s="3" t="s">
        <v>550</v>
      </c>
      <c r="C198" s="6" t="s">
        <v>551</v>
      </c>
    </row>
    <row r="199" spans="1:3" x14ac:dyDescent="0.15">
      <c r="A199" s="3" t="s">
        <v>552</v>
      </c>
      <c r="B199" s="3" t="s">
        <v>553</v>
      </c>
      <c r="C199" s="6" t="s">
        <v>554</v>
      </c>
    </row>
    <row r="200" spans="1:3" x14ac:dyDescent="0.15">
      <c r="A200" s="3" t="s">
        <v>555</v>
      </c>
      <c r="B200" s="3" t="s">
        <v>556</v>
      </c>
      <c r="C200" s="6" t="s">
        <v>557</v>
      </c>
    </row>
    <row r="201" spans="1:3" x14ac:dyDescent="0.15">
      <c r="A201" s="3" t="s">
        <v>558</v>
      </c>
      <c r="B201" s="3" t="s">
        <v>559</v>
      </c>
      <c r="C201" s="6" t="s">
        <v>560</v>
      </c>
    </row>
    <row r="202" spans="1:3" x14ac:dyDescent="0.15">
      <c r="A202" s="3" t="s">
        <v>561</v>
      </c>
      <c r="B202" s="3" t="s">
        <v>562</v>
      </c>
      <c r="C202" s="6" t="s">
        <v>563</v>
      </c>
    </row>
    <row r="203" spans="1:3" x14ac:dyDescent="0.15">
      <c r="A203" s="3" t="s">
        <v>564</v>
      </c>
      <c r="B203" s="3" t="s">
        <v>565</v>
      </c>
      <c r="C203" s="6" t="s">
        <v>566</v>
      </c>
    </row>
    <row r="204" spans="1:3" x14ac:dyDescent="0.15">
      <c r="A204" s="3" t="s">
        <v>567</v>
      </c>
      <c r="B204" s="3" t="s">
        <v>568</v>
      </c>
      <c r="C204" s="6" t="s">
        <v>569</v>
      </c>
    </row>
    <row r="205" spans="1:3" x14ac:dyDescent="0.15">
      <c r="A205" s="3" t="s">
        <v>570</v>
      </c>
      <c r="B205" s="3" t="s">
        <v>571</v>
      </c>
      <c r="C205" s="6" t="s">
        <v>572</v>
      </c>
    </row>
    <row r="206" spans="1:3" x14ac:dyDescent="0.15">
      <c r="A206" s="3" t="s">
        <v>573</v>
      </c>
      <c r="B206" s="3" t="s">
        <v>574</v>
      </c>
      <c r="C206" s="6" t="s">
        <v>575</v>
      </c>
    </row>
    <row r="207" spans="1:3" x14ac:dyDescent="0.15">
      <c r="A207" s="3" t="s">
        <v>576</v>
      </c>
      <c r="B207" s="3" t="s">
        <v>577</v>
      </c>
      <c r="C207" s="6" t="s">
        <v>578</v>
      </c>
    </row>
    <row r="208" spans="1:3" x14ac:dyDescent="0.15">
      <c r="A208" s="3" t="s">
        <v>579</v>
      </c>
      <c r="B208" s="3" t="s">
        <v>580</v>
      </c>
      <c r="C208" s="6" t="s">
        <v>581</v>
      </c>
    </row>
    <row r="209" spans="1:3" x14ac:dyDescent="0.15">
      <c r="A209" s="3" t="s">
        <v>582</v>
      </c>
      <c r="B209" s="3" t="s">
        <v>583</v>
      </c>
      <c r="C209" s="6" t="s">
        <v>584</v>
      </c>
    </row>
    <row r="210" spans="1:3" x14ac:dyDescent="0.15">
      <c r="A210" s="3" t="s">
        <v>585</v>
      </c>
      <c r="B210" s="3" t="s">
        <v>586</v>
      </c>
      <c r="C210" s="6" t="s">
        <v>587</v>
      </c>
    </row>
    <row r="211" spans="1:3" x14ac:dyDescent="0.15">
      <c r="A211" s="3" t="s">
        <v>588</v>
      </c>
      <c r="B211" s="3" t="s">
        <v>589</v>
      </c>
      <c r="C211" s="6" t="s">
        <v>590</v>
      </c>
    </row>
    <row r="212" spans="1:3" x14ac:dyDescent="0.15">
      <c r="A212" s="3" t="s">
        <v>591</v>
      </c>
      <c r="B212" s="3" t="s">
        <v>592</v>
      </c>
      <c r="C212" s="6" t="s">
        <v>593</v>
      </c>
    </row>
    <row r="213" spans="1:3" x14ac:dyDescent="0.15">
      <c r="A213" s="3" t="s">
        <v>594</v>
      </c>
      <c r="B213" s="3" t="s">
        <v>595</v>
      </c>
      <c r="C213" s="6" t="s">
        <v>596</v>
      </c>
    </row>
    <row r="214" spans="1:3" x14ac:dyDescent="0.2">
      <c r="A214" s="12" t="s">
        <v>17237</v>
      </c>
      <c r="B214" s="12" t="s">
        <v>17238</v>
      </c>
      <c r="C214" s="13" t="s">
        <v>17239</v>
      </c>
    </row>
    <row r="215" spans="1:3" x14ac:dyDescent="0.15">
      <c r="A215" s="3" t="s">
        <v>597</v>
      </c>
      <c r="B215" s="3" t="s">
        <v>598</v>
      </c>
      <c r="C215" s="6" t="s">
        <v>599</v>
      </c>
    </row>
    <row r="216" spans="1:3" x14ac:dyDescent="0.15">
      <c r="A216" s="3" t="s">
        <v>600</v>
      </c>
      <c r="B216" s="3" t="s">
        <v>601</v>
      </c>
      <c r="C216" s="6" t="s">
        <v>602</v>
      </c>
    </row>
    <row r="217" spans="1:3" x14ac:dyDescent="0.15">
      <c r="A217" s="3" t="s">
        <v>603</v>
      </c>
      <c r="B217" s="3" t="s">
        <v>604</v>
      </c>
      <c r="C217" s="6" t="s">
        <v>605</v>
      </c>
    </row>
    <row r="218" spans="1:3" x14ac:dyDescent="0.15">
      <c r="A218" s="3" t="s">
        <v>606</v>
      </c>
      <c r="B218" s="3" t="s">
        <v>607</v>
      </c>
      <c r="C218" s="6" t="s">
        <v>608</v>
      </c>
    </row>
    <row r="219" spans="1:3" x14ac:dyDescent="0.15">
      <c r="A219" s="3" t="s">
        <v>609</v>
      </c>
      <c r="B219" s="3" t="s">
        <v>610</v>
      </c>
      <c r="C219" s="6" t="s">
        <v>611</v>
      </c>
    </row>
    <row r="220" spans="1:3" x14ac:dyDescent="0.15">
      <c r="A220" s="3" t="s">
        <v>612</v>
      </c>
      <c r="B220" s="3" t="s">
        <v>613</v>
      </c>
      <c r="C220" s="6" t="s">
        <v>614</v>
      </c>
    </row>
    <row r="221" spans="1:3" x14ac:dyDescent="0.15">
      <c r="A221" s="3" t="s">
        <v>615</v>
      </c>
      <c r="B221" s="3" t="s">
        <v>616</v>
      </c>
      <c r="C221" s="6" t="s">
        <v>617</v>
      </c>
    </row>
    <row r="222" spans="1:3" x14ac:dyDescent="0.2">
      <c r="A222" s="12" t="s">
        <v>17240</v>
      </c>
      <c r="B222" s="12" t="s">
        <v>17241</v>
      </c>
      <c r="C222" s="13" t="s">
        <v>17242</v>
      </c>
    </row>
    <row r="223" spans="1:3" x14ac:dyDescent="0.15">
      <c r="A223" s="3" t="s">
        <v>618</v>
      </c>
      <c r="B223" s="3" t="s">
        <v>619</v>
      </c>
      <c r="C223" s="6" t="s">
        <v>620</v>
      </c>
    </row>
    <row r="224" spans="1:3" x14ac:dyDescent="0.15">
      <c r="A224" s="3" t="s">
        <v>621</v>
      </c>
      <c r="B224" s="3" t="s">
        <v>622</v>
      </c>
      <c r="C224" s="6" t="s">
        <v>623</v>
      </c>
    </row>
    <row r="225" spans="1:3" x14ac:dyDescent="0.15">
      <c r="A225" s="3" t="s">
        <v>624</v>
      </c>
      <c r="B225" s="3" t="s">
        <v>625</v>
      </c>
      <c r="C225" s="6" t="s">
        <v>626</v>
      </c>
    </row>
    <row r="226" spans="1:3" x14ac:dyDescent="0.15">
      <c r="A226" s="3" t="s">
        <v>627</v>
      </c>
      <c r="B226" s="3" t="s">
        <v>628</v>
      </c>
      <c r="C226" s="6" t="s">
        <v>629</v>
      </c>
    </row>
    <row r="227" spans="1:3" x14ac:dyDescent="0.15">
      <c r="A227" s="3" t="s">
        <v>630</v>
      </c>
      <c r="B227" s="3" t="s">
        <v>631</v>
      </c>
      <c r="C227" s="6" t="s">
        <v>632</v>
      </c>
    </row>
    <row r="228" spans="1:3" x14ac:dyDescent="0.15">
      <c r="A228" s="3" t="s">
        <v>633</v>
      </c>
      <c r="B228" s="3" t="s">
        <v>634</v>
      </c>
      <c r="C228" s="6" t="s">
        <v>635</v>
      </c>
    </row>
    <row r="229" spans="1:3" x14ac:dyDescent="0.15">
      <c r="A229" s="3" t="s">
        <v>636</v>
      </c>
      <c r="B229" s="3" t="s">
        <v>637</v>
      </c>
      <c r="C229" s="6" t="s">
        <v>638</v>
      </c>
    </row>
    <row r="230" spans="1:3" x14ac:dyDescent="0.15">
      <c r="A230" s="3" t="s">
        <v>639</v>
      </c>
      <c r="B230" s="3" t="s">
        <v>640</v>
      </c>
      <c r="C230" s="6" t="s">
        <v>641</v>
      </c>
    </row>
    <row r="231" spans="1:3" x14ac:dyDescent="0.15">
      <c r="A231" s="3" t="s">
        <v>642</v>
      </c>
      <c r="B231" s="3" t="s">
        <v>643</v>
      </c>
      <c r="C231" s="6" t="s">
        <v>644</v>
      </c>
    </row>
    <row r="232" spans="1:3" x14ac:dyDescent="0.15">
      <c r="A232" s="3" t="s">
        <v>645</v>
      </c>
      <c r="B232" s="3" t="s">
        <v>646</v>
      </c>
      <c r="C232" s="6" t="s">
        <v>647</v>
      </c>
    </row>
    <row r="233" spans="1:3" x14ac:dyDescent="0.15">
      <c r="A233" s="3" t="s">
        <v>648</v>
      </c>
      <c r="B233" s="3" t="s">
        <v>649</v>
      </c>
      <c r="C233" s="6" t="s">
        <v>650</v>
      </c>
    </row>
    <row r="234" spans="1:3" x14ac:dyDescent="0.15">
      <c r="A234" s="3" t="s">
        <v>651</v>
      </c>
      <c r="B234" s="3" t="s">
        <v>652</v>
      </c>
      <c r="C234" s="6" t="s">
        <v>653</v>
      </c>
    </row>
    <row r="235" spans="1:3" x14ac:dyDescent="0.15">
      <c r="A235" s="3" t="s">
        <v>654</v>
      </c>
      <c r="B235" s="3" t="s">
        <v>655</v>
      </c>
      <c r="C235" s="6" t="s">
        <v>656</v>
      </c>
    </row>
    <row r="236" spans="1:3" x14ac:dyDescent="0.15">
      <c r="A236" s="3" t="s">
        <v>657</v>
      </c>
      <c r="B236" s="3" t="s">
        <v>658</v>
      </c>
      <c r="C236" s="6" t="s">
        <v>659</v>
      </c>
    </row>
    <row r="237" spans="1:3" x14ac:dyDescent="0.15">
      <c r="A237" s="3" t="s">
        <v>660</v>
      </c>
      <c r="B237" s="3" t="s">
        <v>661</v>
      </c>
      <c r="C237" s="6" t="s">
        <v>662</v>
      </c>
    </row>
    <row r="238" spans="1:3" x14ac:dyDescent="0.15">
      <c r="A238" s="3" t="s">
        <v>663</v>
      </c>
      <c r="B238" s="3" t="s">
        <v>664</v>
      </c>
      <c r="C238" s="6" t="s">
        <v>665</v>
      </c>
    </row>
    <row r="239" spans="1:3" x14ac:dyDescent="0.15">
      <c r="A239" s="3" t="s">
        <v>666</v>
      </c>
      <c r="B239" s="3" t="s">
        <v>667</v>
      </c>
      <c r="C239" s="6" t="s">
        <v>668</v>
      </c>
    </row>
    <row r="240" spans="1:3" x14ac:dyDescent="0.15">
      <c r="A240" s="3" t="s">
        <v>669</v>
      </c>
      <c r="B240" s="3" t="s">
        <v>670</v>
      </c>
      <c r="C240" s="6" t="s">
        <v>671</v>
      </c>
    </row>
    <row r="241" spans="1:3" x14ac:dyDescent="0.15">
      <c r="A241" s="3" t="s">
        <v>672</v>
      </c>
      <c r="B241" s="3" t="s">
        <v>673</v>
      </c>
      <c r="C241" s="6" t="s">
        <v>674</v>
      </c>
    </row>
    <row r="242" spans="1:3" x14ac:dyDescent="0.15">
      <c r="A242" s="3" t="s">
        <v>675</v>
      </c>
      <c r="B242" s="3" t="s">
        <v>676</v>
      </c>
      <c r="C242" s="6" t="s">
        <v>677</v>
      </c>
    </row>
    <row r="243" spans="1:3" x14ac:dyDescent="0.15">
      <c r="A243" s="3" t="s">
        <v>678</v>
      </c>
      <c r="B243" s="3" t="s">
        <v>679</v>
      </c>
      <c r="C243" s="6" t="s">
        <v>680</v>
      </c>
    </row>
    <row r="244" spans="1:3" x14ac:dyDescent="0.15">
      <c r="A244" s="3" t="s">
        <v>681</v>
      </c>
      <c r="B244" s="3" t="s">
        <v>682</v>
      </c>
      <c r="C244" s="6" t="s">
        <v>683</v>
      </c>
    </row>
    <row r="245" spans="1:3" x14ac:dyDescent="0.15">
      <c r="A245" s="3" t="s">
        <v>684</v>
      </c>
      <c r="B245" s="3" t="s">
        <v>685</v>
      </c>
      <c r="C245" s="6" t="s">
        <v>686</v>
      </c>
    </row>
    <row r="246" spans="1:3" x14ac:dyDescent="0.15">
      <c r="A246" s="3" t="s">
        <v>687</v>
      </c>
      <c r="B246" s="3" t="s">
        <v>688</v>
      </c>
      <c r="C246" s="6" t="s">
        <v>689</v>
      </c>
    </row>
    <row r="247" spans="1:3" x14ac:dyDescent="0.15">
      <c r="A247" s="3" t="s">
        <v>690</v>
      </c>
      <c r="B247" s="3" t="s">
        <v>691</v>
      </c>
      <c r="C247" s="6" t="s">
        <v>692</v>
      </c>
    </row>
    <row r="248" spans="1:3" x14ac:dyDescent="0.15">
      <c r="A248" s="3" t="s">
        <v>693</v>
      </c>
      <c r="B248" s="3" t="s">
        <v>694</v>
      </c>
      <c r="C248" s="6" t="s">
        <v>695</v>
      </c>
    </row>
    <row r="249" spans="1:3" x14ac:dyDescent="0.15">
      <c r="A249" s="3" t="s">
        <v>696</v>
      </c>
      <c r="B249" s="3" t="s">
        <v>697</v>
      </c>
      <c r="C249" s="6" t="s">
        <v>698</v>
      </c>
    </row>
    <row r="250" spans="1:3" x14ac:dyDescent="0.15">
      <c r="A250" s="3" t="s">
        <v>699</v>
      </c>
      <c r="B250" s="3" t="s">
        <v>700</v>
      </c>
      <c r="C250" s="6" t="s">
        <v>701</v>
      </c>
    </row>
    <row r="251" spans="1:3" x14ac:dyDescent="0.15">
      <c r="A251" s="3" t="s">
        <v>702</v>
      </c>
      <c r="B251" s="3" t="s">
        <v>703</v>
      </c>
      <c r="C251" s="6" t="s">
        <v>704</v>
      </c>
    </row>
    <row r="252" spans="1:3" x14ac:dyDescent="0.15">
      <c r="A252" s="3" t="s">
        <v>705</v>
      </c>
      <c r="B252" s="3" t="s">
        <v>706</v>
      </c>
      <c r="C252" s="6" t="s">
        <v>707</v>
      </c>
    </row>
    <row r="253" spans="1:3" x14ac:dyDescent="0.15">
      <c r="A253" s="3" t="s">
        <v>708</v>
      </c>
      <c r="B253" s="3" t="s">
        <v>709</v>
      </c>
      <c r="C253" s="6" t="s">
        <v>710</v>
      </c>
    </row>
    <row r="254" spans="1:3" x14ac:dyDescent="0.2">
      <c r="A254" s="12" t="s">
        <v>17243</v>
      </c>
      <c r="B254" s="12" t="s">
        <v>17244</v>
      </c>
      <c r="C254" s="13" t="s">
        <v>17245</v>
      </c>
    </row>
    <row r="255" spans="1:3" x14ac:dyDescent="0.2">
      <c r="A255" s="12" t="s">
        <v>17246</v>
      </c>
      <c r="B255" s="12" t="s">
        <v>17247</v>
      </c>
      <c r="C255" s="13" t="s">
        <v>17248</v>
      </c>
    </row>
    <row r="256" spans="1:3" x14ac:dyDescent="0.15">
      <c r="A256" s="3" t="s">
        <v>711</v>
      </c>
      <c r="B256" s="3" t="s">
        <v>712</v>
      </c>
      <c r="C256" s="6" t="s">
        <v>713</v>
      </c>
    </row>
    <row r="257" spans="1:3" x14ac:dyDescent="0.2">
      <c r="A257" s="12" t="s">
        <v>17249</v>
      </c>
      <c r="B257" s="12" t="s">
        <v>17250</v>
      </c>
      <c r="C257" s="13" t="s">
        <v>17251</v>
      </c>
    </row>
    <row r="258" spans="1:3" x14ac:dyDescent="0.15">
      <c r="A258" s="3" t="s">
        <v>714</v>
      </c>
      <c r="B258" s="3" t="s">
        <v>715</v>
      </c>
      <c r="C258" s="6" t="s">
        <v>716</v>
      </c>
    </row>
    <row r="259" spans="1:3" x14ac:dyDescent="0.15">
      <c r="A259" s="3" t="s">
        <v>717</v>
      </c>
      <c r="B259" s="3" t="s">
        <v>718</v>
      </c>
      <c r="C259" s="6" t="s">
        <v>719</v>
      </c>
    </row>
    <row r="260" spans="1:3" x14ac:dyDescent="0.15">
      <c r="A260" s="3" t="s">
        <v>720</v>
      </c>
      <c r="B260" s="3" t="s">
        <v>721</v>
      </c>
      <c r="C260" s="6" t="s">
        <v>722</v>
      </c>
    </row>
    <row r="261" spans="1:3" x14ac:dyDescent="0.15">
      <c r="A261" s="3" t="s">
        <v>723</v>
      </c>
      <c r="B261" s="3" t="s">
        <v>724</v>
      </c>
      <c r="C261" s="6" t="s">
        <v>725</v>
      </c>
    </row>
    <row r="262" spans="1:3" x14ac:dyDescent="0.15">
      <c r="A262" s="3" t="s">
        <v>726</v>
      </c>
      <c r="B262" s="3" t="s">
        <v>727</v>
      </c>
      <c r="C262" s="6" t="s">
        <v>728</v>
      </c>
    </row>
    <row r="263" spans="1:3" x14ac:dyDescent="0.15">
      <c r="A263" s="3" t="s">
        <v>729</v>
      </c>
      <c r="B263" s="3" t="s">
        <v>730</v>
      </c>
      <c r="C263" s="6" t="s">
        <v>731</v>
      </c>
    </row>
    <row r="264" spans="1:3" x14ac:dyDescent="0.15">
      <c r="A264" s="3" t="s">
        <v>732</v>
      </c>
      <c r="B264" s="3" t="s">
        <v>733</v>
      </c>
      <c r="C264" s="6" t="s">
        <v>734</v>
      </c>
    </row>
    <row r="265" spans="1:3" x14ac:dyDescent="0.15">
      <c r="A265" s="3" t="s">
        <v>735</v>
      </c>
      <c r="B265" s="3" t="s">
        <v>736</v>
      </c>
      <c r="C265" s="6" t="s">
        <v>737</v>
      </c>
    </row>
    <row r="266" spans="1:3" x14ac:dyDescent="0.15">
      <c r="A266" s="3" t="s">
        <v>738</v>
      </c>
      <c r="B266" s="3" t="s">
        <v>739</v>
      </c>
      <c r="C266" s="6" t="s">
        <v>740</v>
      </c>
    </row>
    <row r="267" spans="1:3" x14ac:dyDescent="0.15">
      <c r="A267" s="3" t="s">
        <v>741</v>
      </c>
      <c r="B267" s="3" t="s">
        <v>742</v>
      </c>
      <c r="C267" s="6" t="s">
        <v>743</v>
      </c>
    </row>
    <row r="268" spans="1:3" x14ac:dyDescent="0.2">
      <c r="A268" s="12" t="s">
        <v>17252</v>
      </c>
      <c r="B268" s="12" t="s">
        <v>17253</v>
      </c>
      <c r="C268" s="13" t="s">
        <v>17254</v>
      </c>
    </row>
    <row r="269" spans="1:3" x14ac:dyDescent="0.15">
      <c r="A269" s="3" t="s">
        <v>744</v>
      </c>
      <c r="B269" s="3" t="s">
        <v>745</v>
      </c>
      <c r="C269" s="6" t="s">
        <v>746</v>
      </c>
    </row>
    <row r="270" spans="1:3" x14ac:dyDescent="0.15">
      <c r="A270" s="3" t="s">
        <v>747</v>
      </c>
      <c r="B270" s="3" t="s">
        <v>748</v>
      </c>
      <c r="C270" s="6" t="s">
        <v>749</v>
      </c>
    </row>
    <row r="271" spans="1:3" x14ac:dyDescent="0.2">
      <c r="A271" s="12" t="s">
        <v>17255</v>
      </c>
      <c r="B271" s="12" t="s">
        <v>17256</v>
      </c>
      <c r="C271" s="13" t="s">
        <v>17257</v>
      </c>
    </row>
    <row r="272" spans="1:3" x14ac:dyDescent="0.15">
      <c r="A272" s="3" t="s">
        <v>750</v>
      </c>
      <c r="B272" s="3" t="s">
        <v>751</v>
      </c>
      <c r="C272" s="6" t="s">
        <v>752</v>
      </c>
    </row>
    <row r="273" spans="1:3" x14ac:dyDescent="0.15">
      <c r="A273" s="3" t="s">
        <v>753</v>
      </c>
      <c r="B273" s="3" t="s">
        <v>754</v>
      </c>
      <c r="C273" s="6" t="s">
        <v>755</v>
      </c>
    </row>
    <row r="274" spans="1:3" x14ac:dyDescent="0.15">
      <c r="A274" s="3" t="s">
        <v>756</v>
      </c>
      <c r="B274" s="3" t="s">
        <v>757</v>
      </c>
      <c r="C274" s="6" t="s">
        <v>758</v>
      </c>
    </row>
    <row r="275" spans="1:3" x14ac:dyDescent="0.15">
      <c r="A275" s="3" t="s">
        <v>759</v>
      </c>
      <c r="B275" s="3" t="s">
        <v>760</v>
      </c>
      <c r="C275" s="6" t="s">
        <v>761</v>
      </c>
    </row>
    <row r="276" spans="1:3" x14ac:dyDescent="0.15">
      <c r="A276" s="3" t="s">
        <v>762</v>
      </c>
      <c r="B276" s="3" t="s">
        <v>763</v>
      </c>
      <c r="C276" s="6" t="s">
        <v>764</v>
      </c>
    </row>
    <row r="277" spans="1:3" x14ac:dyDescent="0.15">
      <c r="A277" s="3" t="s">
        <v>765</v>
      </c>
      <c r="B277" s="3" t="s">
        <v>766</v>
      </c>
      <c r="C277" s="6" t="s">
        <v>767</v>
      </c>
    </row>
    <row r="278" spans="1:3" x14ac:dyDescent="0.15">
      <c r="A278" s="3" t="s">
        <v>768</v>
      </c>
      <c r="B278" s="3" t="s">
        <v>769</v>
      </c>
      <c r="C278" s="6" t="s">
        <v>770</v>
      </c>
    </row>
    <row r="279" spans="1:3" x14ac:dyDescent="0.15">
      <c r="A279" s="3" t="s">
        <v>771</v>
      </c>
      <c r="B279" s="3" t="s">
        <v>772</v>
      </c>
      <c r="C279" s="6" t="s">
        <v>773</v>
      </c>
    </row>
    <row r="280" spans="1:3" x14ac:dyDescent="0.15">
      <c r="A280" s="3" t="s">
        <v>774</v>
      </c>
      <c r="B280" s="3" t="s">
        <v>775</v>
      </c>
      <c r="C280" s="6" t="s">
        <v>776</v>
      </c>
    </row>
    <row r="281" spans="1:3" x14ac:dyDescent="0.15">
      <c r="A281" s="3" t="s">
        <v>777</v>
      </c>
      <c r="B281" s="3" t="s">
        <v>778</v>
      </c>
      <c r="C281" s="6" t="s">
        <v>779</v>
      </c>
    </row>
    <row r="282" spans="1:3" x14ac:dyDescent="0.15">
      <c r="A282" s="3" t="s">
        <v>780</v>
      </c>
      <c r="B282" s="3" t="s">
        <v>781</v>
      </c>
      <c r="C282" s="6" t="s">
        <v>782</v>
      </c>
    </row>
    <row r="283" spans="1:3" x14ac:dyDescent="0.15">
      <c r="A283" s="3" t="s">
        <v>783</v>
      </c>
      <c r="B283" s="3" t="s">
        <v>784</v>
      </c>
      <c r="C283" s="6" t="s">
        <v>785</v>
      </c>
    </row>
    <row r="284" spans="1:3" x14ac:dyDescent="0.15">
      <c r="A284" s="3" t="s">
        <v>786</v>
      </c>
      <c r="B284" s="3" t="s">
        <v>787</v>
      </c>
      <c r="C284" s="6" t="s">
        <v>788</v>
      </c>
    </row>
    <row r="285" spans="1:3" x14ac:dyDescent="0.15">
      <c r="A285" s="3" t="s">
        <v>789</v>
      </c>
      <c r="B285" s="3" t="s">
        <v>790</v>
      </c>
      <c r="C285" s="6" t="s">
        <v>791</v>
      </c>
    </row>
    <row r="286" spans="1:3" x14ac:dyDescent="0.15">
      <c r="A286" s="3" t="s">
        <v>792</v>
      </c>
      <c r="B286" s="3" t="s">
        <v>793</v>
      </c>
      <c r="C286" s="6" t="s">
        <v>794</v>
      </c>
    </row>
    <row r="287" spans="1:3" x14ac:dyDescent="0.15">
      <c r="A287" s="3" t="s">
        <v>795</v>
      </c>
      <c r="B287" s="3" t="s">
        <v>796</v>
      </c>
      <c r="C287" s="6" t="s">
        <v>797</v>
      </c>
    </row>
    <row r="288" spans="1:3" x14ac:dyDescent="0.15">
      <c r="A288" s="3" t="s">
        <v>798</v>
      </c>
      <c r="B288" s="3" t="s">
        <v>799</v>
      </c>
      <c r="C288" s="6" t="s">
        <v>800</v>
      </c>
    </row>
    <row r="289" spans="1:3" x14ac:dyDescent="0.15">
      <c r="A289" s="3" t="s">
        <v>801</v>
      </c>
      <c r="B289" s="3" t="s">
        <v>802</v>
      </c>
      <c r="C289" s="6" t="s">
        <v>803</v>
      </c>
    </row>
    <row r="290" spans="1:3" x14ac:dyDescent="0.15">
      <c r="A290" s="3" t="s">
        <v>804</v>
      </c>
      <c r="B290" s="3" t="s">
        <v>805</v>
      </c>
      <c r="C290" s="6" t="s">
        <v>806</v>
      </c>
    </row>
    <row r="291" spans="1:3" x14ac:dyDescent="0.15">
      <c r="A291" s="3" t="s">
        <v>807</v>
      </c>
      <c r="B291" s="3" t="s">
        <v>808</v>
      </c>
      <c r="C291" s="6" t="s">
        <v>809</v>
      </c>
    </row>
    <row r="292" spans="1:3" x14ac:dyDescent="0.15">
      <c r="A292" s="3" t="s">
        <v>810</v>
      </c>
      <c r="B292" s="3" t="s">
        <v>811</v>
      </c>
      <c r="C292" s="6" t="s">
        <v>812</v>
      </c>
    </row>
    <row r="293" spans="1:3" x14ac:dyDescent="0.15">
      <c r="A293" s="3" t="s">
        <v>813</v>
      </c>
      <c r="B293" s="3" t="s">
        <v>814</v>
      </c>
      <c r="C293" s="6" t="s">
        <v>815</v>
      </c>
    </row>
    <row r="294" spans="1:3" x14ac:dyDescent="0.15">
      <c r="A294" s="3" t="s">
        <v>816</v>
      </c>
      <c r="B294" s="3" t="s">
        <v>817</v>
      </c>
      <c r="C294" s="6" t="s">
        <v>818</v>
      </c>
    </row>
    <row r="295" spans="1:3" x14ac:dyDescent="0.15">
      <c r="A295" s="3" t="s">
        <v>819</v>
      </c>
      <c r="B295" s="3" t="s">
        <v>820</v>
      </c>
      <c r="C295" s="6" t="s">
        <v>821</v>
      </c>
    </row>
    <row r="296" spans="1:3" x14ac:dyDescent="0.15">
      <c r="A296" s="3" t="s">
        <v>822</v>
      </c>
      <c r="B296" s="3" t="s">
        <v>823</v>
      </c>
      <c r="C296" s="6" t="s">
        <v>824</v>
      </c>
    </row>
    <row r="297" spans="1:3" x14ac:dyDescent="0.15">
      <c r="A297" s="3" t="s">
        <v>825</v>
      </c>
      <c r="B297" s="3" t="s">
        <v>826</v>
      </c>
      <c r="C297" s="6" t="s">
        <v>827</v>
      </c>
    </row>
    <row r="298" spans="1:3" x14ac:dyDescent="0.15">
      <c r="A298" s="3" t="s">
        <v>828</v>
      </c>
      <c r="B298" s="3" t="s">
        <v>829</v>
      </c>
      <c r="C298" s="6" t="s">
        <v>830</v>
      </c>
    </row>
    <row r="299" spans="1:3" x14ac:dyDescent="0.2">
      <c r="A299" s="12" t="s">
        <v>17258</v>
      </c>
      <c r="B299" s="12" t="s">
        <v>17259</v>
      </c>
      <c r="C299" s="13" t="s">
        <v>17260</v>
      </c>
    </row>
    <row r="300" spans="1:3" x14ac:dyDescent="0.15">
      <c r="A300" s="3" t="s">
        <v>831</v>
      </c>
      <c r="B300" s="3" t="s">
        <v>832</v>
      </c>
      <c r="C300" s="6" t="s">
        <v>833</v>
      </c>
    </row>
    <row r="301" spans="1:3" x14ac:dyDescent="0.2">
      <c r="A301" s="12" t="s">
        <v>17261</v>
      </c>
      <c r="B301" s="12" t="s">
        <v>17262</v>
      </c>
      <c r="C301" s="13" t="s">
        <v>17263</v>
      </c>
    </row>
    <row r="302" spans="1:3" x14ac:dyDescent="0.2">
      <c r="A302" s="12" t="s">
        <v>17264</v>
      </c>
      <c r="B302" s="12" t="s">
        <v>17265</v>
      </c>
      <c r="C302" s="13" t="s">
        <v>17266</v>
      </c>
    </row>
    <row r="303" spans="1:3" x14ac:dyDescent="0.15">
      <c r="A303" s="3" t="s">
        <v>834</v>
      </c>
      <c r="B303" s="3" t="s">
        <v>835</v>
      </c>
      <c r="C303" s="6" t="s">
        <v>836</v>
      </c>
    </row>
    <row r="304" spans="1:3" x14ac:dyDescent="0.15">
      <c r="A304" s="3" t="s">
        <v>837</v>
      </c>
      <c r="B304" s="3" t="s">
        <v>838</v>
      </c>
      <c r="C304" s="6" t="s">
        <v>839</v>
      </c>
    </row>
    <row r="305" spans="1:3" x14ac:dyDescent="0.15">
      <c r="A305" s="3" t="s">
        <v>840</v>
      </c>
      <c r="B305" s="3" t="s">
        <v>841</v>
      </c>
      <c r="C305" s="6" t="s">
        <v>842</v>
      </c>
    </row>
    <row r="306" spans="1:3" x14ac:dyDescent="0.15">
      <c r="A306" s="3" t="s">
        <v>843</v>
      </c>
      <c r="B306" s="3" t="s">
        <v>844</v>
      </c>
      <c r="C306" s="6" t="s">
        <v>845</v>
      </c>
    </row>
    <row r="307" spans="1:3" x14ac:dyDescent="0.15">
      <c r="A307" s="3" t="s">
        <v>846</v>
      </c>
      <c r="B307" s="3" t="s">
        <v>847</v>
      </c>
      <c r="C307" s="6" t="s">
        <v>848</v>
      </c>
    </row>
    <row r="308" spans="1:3" x14ac:dyDescent="0.15">
      <c r="A308" s="3" t="s">
        <v>849</v>
      </c>
      <c r="B308" s="3" t="s">
        <v>850</v>
      </c>
      <c r="C308" s="6" t="s">
        <v>851</v>
      </c>
    </row>
    <row r="309" spans="1:3" x14ac:dyDescent="0.15">
      <c r="A309" s="3" t="s">
        <v>852</v>
      </c>
      <c r="B309" s="3" t="s">
        <v>853</v>
      </c>
      <c r="C309" s="6" t="s">
        <v>854</v>
      </c>
    </row>
    <row r="310" spans="1:3" x14ac:dyDescent="0.15">
      <c r="A310" s="3" t="s">
        <v>855</v>
      </c>
      <c r="B310" s="3" t="s">
        <v>856</v>
      </c>
      <c r="C310" s="6" t="s">
        <v>857</v>
      </c>
    </row>
    <row r="311" spans="1:3" x14ac:dyDescent="0.15">
      <c r="A311" s="3" t="s">
        <v>858</v>
      </c>
      <c r="B311" s="3" t="s">
        <v>859</v>
      </c>
      <c r="C311" s="6" t="s">
        <v>860</v>
      </c>
    </row>
    <row r="312" spans="1:3" x14ac:dyDescent="0.15">
      <c r="A312" s="3" t="s">
        <v>861</v>
      </c>
      <c r="B312" s="3" t="s">
        <v>862</v>
      </c>
      <c r="C312" s="6" t="s">
        <v>863</v>
      </c>
    </row>
    <row r="313" spans="1:3" x14ac:dyDescent="0.15">
      <c r="A313" s="3" t="s">
        <v>864</v>
      </c>
      <c r="B313" s="3" t="s">
        <v>865</v>
      </c>
      <c r="C313" s="6" t="s">
        <v>866</v>
      </c>
    </row>
    <row r="314" spans="1:3" x14ac:dyDescent="0.15">
      <c r="A314" s="3" t="s">
        <v>867</v>
      </c>
      <c r="B314" s="3" t="s">
        <v>868</v>
      </c>
      <c r="C314" s="6" t="s">
        <v>869</v>
      </c>
    </row>
    <row r="315" spans="1:3" x14ac:dyDescent="0.15">
      <c r="A315" s="3" t="s">
        <v>870</v>
      </c>
      <c r="B315" s="3" t="s">
        <v>871</v>
      </c>
      <c r="C315" s="6" t="s">
        <v>872</v>
      </c>
    </row>
    <row r="316" spans="1:3" x14ac:dyDescent="0.15">
      <c r="A316" s="3" t="s">
        <v>873</v>
      </c>
      <c r="B316" s="3" t="s">
        <v>874</v>
      </c>
      <c r="C316" s="6" t="s">
        <v>875</v>
      </c>
    </row>
    <row r="317" spans="1:3" x14ac:dyDescent="0.15">
      <c r="A317" s="3" t="s">
        <v>876</v>
      </c>
      <c r="B317" s="3" t="s">
        <v>877</v>
      </c>
      <c r="C317" s="6" t="s">
        <v>878</v>
      </c>
    </row>
    <row r="318" spans="1:3" x14ac:dyDescent="0.15">
      <c r="A318" s="3" t="s">
        <v>879</v>
      </c>
      <c r="B318" s="3" t="s">
        <v>880</v>
      </c>
      <c r="C318" s="6" t="s">
        <v>881</v>
      </c>
    </row>
    <row r="319" spans="1:3" x14ac:dyDescent="0.15">
      <c r="A319" s="3" t="s">
        <v>882</v>
      </c>
      <c r="B319" s="3" t="s">
        <v>883</v>
      </c>
      <c r="C319" s="6" t="s">
        <v>884</v>
      </c>
    </row>
    <row r="320" spans="1:3" x14ac:dyDescent="0.15">
      <c r="A320" s="3" t="s">
        <v>885</v>
      </c>
      <c r="B320" s="3" t="s">
        <v>886</v>
      </c>
      <c r="C320" s="6" t="s">
        <v>887</v>
      </c>
    </row>
    <row r="321" spans="1:3" x14ac:dyDescent="0.15">
      <c r="A321" s="3" t="s">
        <v>888</v>
      </c>
      <c r="B321" s="3" t="s">
        <v>889</v>
      </c>
      <c r="C321" s="6" t="s">
        <v>890</v>
      </c>
    </row>
    <row r="322" spans="1:3" x14ac:dyDescent="0.15">
      <c r="A322" s="3" t="s">
        <v>891</v>
      </c>
      <c r="B322" s="3" t="s">
        <v>892</v>
      </c>
      <c r="C322" s="6" t="s">
        <v>893</v>
      </c>
    </row>
    <row r="323" spans="1:3" x14ac:dyDescent="0.15">
      <c r="A323" s="3" t="s">
        <v>894</v>
      </c>
      <c r="B323" s="3" t="s">
        <v>895</v>
      </c>
      <c r="C323" s="6" t="s">
        <v>896</v>
      </c>
    </row>
    <row r="324" spans="1:3" x14ac:dyDescent="0.15">
      <c r="A324" s="3" t="s">
        <v>897</v>
      </c>
      <c r="B324" s="3" t="s">
        <v>898</v>
      </c>
      <c r="C324" s="6" t="s">
        <v>899</v>
      </c>
    </row>
    <row r="325" spans="1:3" x14ac:dyDescent="0.15">
      <c r="A325" s="3" t="s">
        <v>900</v>
      </c>
      <c r="B325" s="3" t="s">
        <v>901</v>
      </c>
      <c r="C325" s="6" t="s">
        <v>902</v>
      </c>
    </row>
    <row r="326" spans="1:3" x14ac:dyDescent="0.15">
      <c r="A326" s="3" t="s">
        <v>903</v>
      </c>
      <c r="B326" s="3" t="s">
        <v>904</v>
      </c>
      <c r="C326" s="6" t="s">
        <v>905</v>
      </c>
    </row>
    <row r="327" spans="1:3" x14ac:dyDescent="0.15">
      <c r="A327" s="3" t="s">
        <v>906</v>
      </c>
      <c r="B327" s="3" t="s">
        <v>907</v>
      </c>
      <c r="C327" s="6" t="s">
        <v>908</v>
      </c>
    </row>
    <row r="328" spans="1:3" x14ac:dyDescent="0.15">
      <c r="A328" s="3" t="s">
        <v>909</v>
      </c>
      <c r="B328" s="3" t="s">
        <v>910</v>
      </c>
      <c r="C328" s="6" t="s">
        <v>911</v>
      </c>
    </row>
    <row r="329" spans="1:3" x14ac:dyDescent="0.15">
      <c r="A329" s="3" t="s">
        <v>912</v>
      </c>
      <c r="B329" s="3" t="s">
        <v>913</v>
      </c>
      <c r="C329" s="6" t="s">
        <v>914</v>
      </c>
    </row>
    <row r="330" spans="1:3" x14ac:dyDescent="0.15">
      <c r="A330" s="3" t="s">
        <v>915</v>
      </c>
      <c r="B330" s="3" t="s">
        <v>916</v>
      </c>
      <c r="C330" s="6" t="s">
        <v>917</v>
      </c>
    </row>
    <row r="331" spans="1:3" x14ac:dyDescent="0.15">
      <c r="A331" s="3" t="s">
        <v>918</v>
      </c>
      <c r="B331" s="3" t="s">
        <v>919</v>
      </c>
      <c r="C331" s="6" t="s">
        <v>920</v>
      </c>
    </row>
    <row r="332" spans="1:3" x14ac:dyDescent="0.15">
      <c r="A332" s="3" t="s">
        <v>921</v>
      </c>
      <c r="B332" s="3" t="s">
        <v>922</v>
      </c>
      <c r="C332" s="6" t="s">
        <v>923</v>
      </c>
    </row>
    <row r="333" spans="1:3" x14ac:dyDescent="0.15">
      <c r="A333" s="3" t="s">
        <v>924</v>
      </c>
      <c r="B333" s="3" t="s">
        <v>925</v>
      </c>
      <c r="C333" s="6" t="s">
        <v>926</v>
      </c>
    </row>
    <row r="334" spans="1:3" x14ac:dyDescent="0.15">
      <c r="A334" s="3" t="s">
        <v>927</v>
      </c>
      <c r="B334" s="3" t="s">
        <v>928</v>
      </c>
      <c r="C334" s="6" t="s">
        <v>929</v>
      </c>
    </row>
    <row r="335" spans="1:3" x14ac:dyDescent="0.15">
      <c r="A335" s="3" t="s">
        <v>930</v>
      </c>
      <c r="B335" s="3" t="s">
        <v>931</v>
      </c>
      <c r="C335" s="6" t="s">
        <v>932</v>
      </c>
    </row>
    <row r="336" spans="1:3" x14ac:dyDescent="0.15">
      <c r="A336" s="3" t="s">
        <v>933</v>
      </c>
      <c r="B336" s="3" t="s">
        <v>934</v>
      </c>
      <c r="C336" s="6" t="s">
        <v>935</v>
      </c>
    </row>
    <row r="337" spans="1:3" x14ac:dyDescent="0.15">
      <c r="A337" s="3" t="s">
        <v>936</v>
      </c>
      <c r="B337" s="3" t="s">
        <v>937</v>
      </c>
      <c r="C337" s="6" t="s">
        <v>938</v>
      </c>
    </row>
    <row r="338" spans="1:3" x14ac:dyDescent="0.15">
      <c r="A338" s="3" t="s">
        <v>939</v>
      </c>
      <c r="B338" s="3" t="s">
        <v>940</v>
      </c>
      <c r="C338" s="6" t="s">
        <v>941</v>
      </c>
    </row>
    <row r="339" spans="1:3" x14ac:dyDescent="0.15">
      <c r="A339" s="3" t="s">
        <v>942</v>
      </c>
      <c r="B339" s="3" t="s">
        <v>943</v>
      </c>
      <c r="C339" s="6" t="s">
        <v>944</v>
      </c>
    </row>
    <row r="340" spans="1:3" x14ac:dyDescent="0.15">
      <c r="A340" s="3" t="s">
        <v>945</v>
      </c>
      <c r="B340" s="3" t="s">
        <v>946</v>
      </c>
      <c r="C340" s="6" t="s">
        <v>947</v>
      </c>
    </row>
    <row r="341" spans="1:3" x14ac:dyDescent="0.15">
      <c r="A341" s="3" t="s">
        <v>948</v>
      </c>
      <c r="B341" s="3" t="s">
        <v>949</v>
      </c>
      <c r="C341" s="6" t="s">
        <v>950</v>
      </c>
    </row>
    <row r="342" spans="1:3" x14ac:dyDescent="0.15">
      <c r="A342" s="3" t="s">
        <v>951</v>
      </c>
      <c r="B342" s="3" t="s">
        <v>952</v>
      </c>
      <c r="C342" s="6" t="s">
        <v>953</v>
      </c>
    </row>
    <row r="343" spans="1:3" x14ac:dyDescent="0.15">
      <c r="A343" s="3" t="s">
        <v>954</v>
      </c>
      <c r="B343" s="3" t="s">
        <v>955</v>
      </c>
      <c r="C343" s="6" t="s">
        <v>956</v>
      </c>
    </row>
    <row r="344" spans="1:3" x14ac:dyDescent="0.15">
      <c r="A344" s="3" t="s">
        <v>957</v>
      </c>
      <c r="B344" s="3" t="s">
        <v>958</v>
      </c>
      <c r="C344" s="6" t="s">
        <v>959</v>
      </c>
    </row>
    <row r="345" spans="1:3" x14ac:dyDescent="0.15">
      <c r="A345" s="3" t="s">
        <v>960</v>
      </c>
      <c r="B345" s="3" t="s">
        <v>961</v>
      </c>
      <c r="C345" s="6" t="s">
        <v>962</v>
      </c>
    </row>
    <row r="346" spans="1:3" x14ac:dyDescent="0.15">
      <c r="A346" s="3" t="s">
        <v>963</v>
      </c>
      <c r="B346" s="3" t="s">
        <v>964</v>
      </c>
      <c r="C346" s="6" t="s">
        <v>965</v>
      </c>
    </row>
    <row r="347" spans="1:3" x14ac:dyDescent="0.15">
      <c r="A347" s="3" t="s">
        <v>966</v>
      </c>
      <c r="B347" s="3" t="s">
        <v>967</v>
      </c>
      <c r="C347" s="6" t="s">
        <v>968</v>
      </c>
    </row>
    <row r="348" spans="1:3" x14ac:dyDescent="0.15">
      <c r="A348" s="3" t="s">
        <v>969</v>
      </c>
      <c r="B348" s="3" t="s">
        <v>970</v>
      </c>
      <c r="C348" s="6" t="s">
        <v>971</v>
      </c>
    </row>
    <row r="349" spans="1:3" x14ac:dyDescent="0.15">
      <c r="A349" s="3" t="s">
        <v>972</v>
      </c>
      <c r="B349" s="3" t="s">
        <v>973</v>
      </c>
      <c r="C349" s="6" t="s">
        <v>974</v>
      </c>
    </row>
    <row r="350" spans="1:3" x14ac:dyDescent="0.15">
      <c r="A350" s="3" t="s">
        <v>975</v>
      </c>
      <c r="B350" s="3" t="s">
        <v>976</v>
      </c>
      <c r="C350" s="6" t="s">
        <v>977</v>
      </c>
    </row>
    <row r="351" spans="1:3" x14ac:dyDescent="0.15">
      <c r="A351" s="3" t="s">
        <v>978</v>
      </c>
      <c r="B351" s="3" t="s">
        <v>979</v>
      </c>
      <c r="C351" s="6" t="s">
        <v>980</v>
      </c>
    </row>
    <row r="352" spans="1:3" x14ac:dyDescent="0.15">
      <c r="A352" s="3" t="s">
        <v>981</v>
      </c>
      <c r="B352" s="3" t="s">
        <v>982</v>
      </c>
      <c r="C352" s="6" t="s">
        <v>983</v>
      </c>
    </row>
    <row r="353" spans="1:3" x14ac:dyDescent="0.15">
      <c r="A353" s="3" t="s">
        <v>984</v>
      </c>
      <c r="B353" s="3" t="s">
        <v>985</v>
      </c>
      <c r="C353" s="6" t="s">
        <v>986</v>
      </c>
    </row>
    <row r="354" spans="1:3" x14ac:dyDescent="0.15">
      <c r="A354" s="3" t="s">
        <v>987</v>
      </c>
      <c r="B354" s="3" t="s">
        <v>988</v>
      </c>
      <c r="C354" s="6" t="s">
        <v>989</v>
      </c>
    </row>
    <row r="355" spans="1:3" x14ac:dyDescent="0.15">
      <c r="A355" s="3" t="s">
        <v>990</v>
      </c>
      <c r="B355" s="3" t="s">
        <v>991</v>
      </c>
      <c r="C355" s="6" t="s">
        <v>992</v>
      </c>
    </row>
    <row r="356" spans="1:3" x14ac:dyDescent="0.15">
      <c r="A356" s="3" t="s">
        <v>993</v>
      </c>
      <c r="B356" s="3" t="s">
        <v>994</v>
      </c>
      <c r="C356" s="6" t="s">
        <v>995</v>
      </c>
    </row>
    <row r="357" spans="1:3" x14ac:dyDescent="0.15">
      <c r="A357" s="3" t="s">
        <v>996</v>
      </c>
      <c r="B357" s="3" t="s">
        <v>997</v>
      </c>
      <c r="C357" s="6" t="s">
        <v>998</v>
      </c>
    </row>
    <row r="358" spans="1:3" x14ac:dyDescent="0.15">
      <c r="A358" s="3" t="s">
        <v>999</v>
      </c>
      <c r="B358" s="3" t="s">
        <v>1000</v>
      </c>
      <c r="C358" s="6" t="s">
        <v>1001</v>
      </c>
    </row>
    <row r="359" spans="1:3" x14ac:dyDescent="0.15">
      <c r="A359" s="3" t="s">
        <v>1002</v>
      </c>
      <c r="B359" s="3" t="s">
        <v>1003</v>
      </c>
      <c r="C359" s="6" t="s">
        <v>1004</v>
      </c>
    </row>
    <row r="360" spans="1:3" x14ac:dyDescent="0.15">
      <c r="A360" s="3" t="s">
        <v>1005</v>
      </c>
      <c r="B360" s="3" t="s">
        <v>1006</v>
      </c>
      <c r="C360" s="6" t="s">
        <v>1007</v>
      </c>
    </row>
    <row r="361" spans="1:3" x14ac:dyDescent="0.15">
      <c r="A361" s="3" t="s">
        <v>1008</v>
      </c>
      <c r="B361" s="3" t="s">
        <v>1009</v>
      </c>
      <c r="C361" s="6" t="s">
        <v>1010</v>
      </c>
    </row>
    <row r="362" spans="1:3" x14ac:dyDescent="0.15">
      <c r="A362" s="3" t="s">
        <v>1011</v>
      </c>
      <c r="B362" s="3" t="s">
        <v>1012</v>
      </c>
      <c r="C362" s="6" t="s">
        <v>1013</v>
      </c>
    </row>
    <row r="363" spans="1:3" x14ac:dyDescent="0.15">
      <c r="A363" s="3" t="s">
        <v>1014</v>
      </c>
      <c r="B363" s="3" t="s">
        <v>1015</v>
      </c>
      <c r="C363" s="6" t="s">
        <v>1016</v>
      </c>
    </row>
    <row r="364" spans="1:3" x14ac:dyDescent="0.15">
      <c r="A364" s="3" t="s">
        <v>1017</v>
      </c>
      <c r="B364" s="3" t="s">
        <v>1018</v>
      </c>
      <c r="C364" s="6" t="s">
        <v>1019</v>
      </c>
    </row>
    <row r="365" spans="1:3" x14ac:dyDescent="0.15">
      <c r="A365" s="3" t="s">
        <v>1020</v>
      </c>
      <c r="B365" s="3" t="s">
        <v>1021</v>
      </c>
      <c r="C365" s="6" t="s">
        <v>1022</v>
      </c>
    </row>
    <row r="366" spans="1:3" x14ac:dyDescent="0.15">
      <c r="A366" s="3" t="s">
        <v>1023</v>
      </c>
      <c r="B366" s="3" t="s">
        <v>1024</v>
      </c>
      <c r="C366" s="6" t="s">
        <v>1025</v>
      </c>
    </row>
    <row r="367" spans="1:3" x14ac:dyDescent="0.15">
      <c r="A367" s="3" t="s">
        <v>1026</v>
      </c>
      <c r="B367" s="3" t="s">
        <v>1027</v>
      </c>
      <c r="C367" s="6" t="s">
        <v>1028</v>
      </c>
    </row>
    <row r="368" spans="1:3" x14ac:dyDescent="0.15">
      <c r="A368" s="3" t="s">
        <v>1029</v>
      </c>
      <c r="B368" s="3" t="s">
        <v>1030</v>
      </c>
      <c r="C368" s="6" t="s">
        <v>1031</v>
      </c>
    </row>
    <row r="369" spans="1:3" x14ac:dyDescent="0.15">
      <c r="A369" s="3" t="s">
        <v>1032</v>
      </c>
      <c r="B369" s="3" t="s">
        <v>1033</v>
      </c>
      <c r="C369" s="6" t="s">
        <v>1034</v>
      </c>
    </row>
    <row r="370" spans="1:3" x14ac:dyDescent="0.15">
      <c r="A370" s="3" t="s">
        <v>1035</v>
      </c>
      <c r="B370" s="3" t="s">
        <v>1036</v>
      </c>
      <c r="C370" s="6" t="s">
        <v>1037</v>
      </c>
    </row>
    <row r="371" spans="1:3" x14ac:dyDescent="0.15">
      <c r="A371" s="3" t="s">
        <v>1038</v>
      </c>
      <c r="B371" s="3" t="s">
        <v>1039</v>
      </c>
      <c r="C371" s="6" t="s">
        <v>1040</v>
      </c>
    </row>
    <row r="372" spans="1:3" x14ac:dyDescent="0.15">
      <c r="A372" s="3" t="s">
        <v>1041</v>
      </c>
      <c r="B372" s="3" t="s">
        <v>1042</v>
      </c>
      <c r="C372" s="6" t="s">
        <v>1043</v>
      </c>
    </row>
    <row r="373" spans="1:3" x14ac:dyDescent="0.15">
      <c r="A373" s="3" t="s">
        <v>1044</v>
      </c>
      <c r="B373" s="3" t="s">
        <v>1045</v>
      </c>
      <c r="C373" s="6" t="s">
        <v>1046</v>
      </c>
    </row>
    <row r="374" spans="1:3" x14ac:dyDescent="0.15">
      <c r="A374" s="3" t="s">
        <v>1047</v>
      </c>
      <c r="B374" s="3" t="s">
        <v>1048</v>
      </c>
      <c r="C374" s="6" t="s">
        <v>1049</v>
      </c>
    </row>
    <row r="375" spans="1:3" x14ac:dyDescent="0.15">
      <c r="A375" s="3" t="s">
        <v>1050</v>
      </c>
      <c r="B375" s="3" t="s">
        <v>1051</v>
      </c>
      <c r="C375" s="6" t="s">
        <v>1052</v>
      </c>
    </row>
    <row r="376" spans="1:3" x14ac:dyDescent="0.15">
      <c r="A376" s="3" t="s">
        <v>1053</v>
      </c>
      <c r="B376" s="3" t="s">
        <v>1054</v>
      </c>
      <c r="C376" s="6" t="s">
        <v>1055</v>
      </c>
    </row>
    <row r="377" spans="1:3" x14ac:dyDescent="0.15">
      <c r="A377" s="3" t="s">
        <v>1056</v>
      </c>
      <c r="B377" s="3" t="s">
        <v>1057</v>
      </c>
      <c r="C377" s="6" t="s">
        <v>1058</v>
      </c>
    </row>
    <row r="378" spans="1:3" x14ac:dyDescent="0.15">
      <c r="A378" s="3" t="s">
        <v>1059</v>
      </c>
      <c r="B378" s="3" t="s">
        <v>1060</v>
      </c>
      <c r="C378" s="6" t="s">
        <v>1061</v>
      </c>
    </row>
    <row r="379" spans="1:3" x14ac:dyDescent="0.15">
      <c r="A379" s="3" t="s">
        <v>1062</v>
      </c>
      <c r="B379" s="3" t="s">
        <v>1063</v>
      </c>
      <c r="C379" s="6" t="s">
        <v>1064</v>
      </c>
    </row>
    <row r="380" spans="1:3" x14ac:dyDescent="0.15">
      <c r="A380" s="3" t="s">
        <v>1065</v>
      </c>
      <c r="B380" s="3" t="s">
        <v>1066</v>
      </c>
      <c r="C380" s="6" t="s">
        <v>1067</v>
      </c>
    </row>
    <row r="381" spans="1:3" x14ac:dyDescent="0.15">
      <c r="A381" s="3" t="s">
        <v>1068</v>
      </c>
      <c r="B381" s="3" t="s">
        <v>1069</v>
      </c>
      <c r="C381" s="6" t="s">
        <v>1070</v>
      </c>
    </row>
    <row r="382" spans="1:3" x14ac:dyDescent="0.15">
      <c r="A382" s="3" t="s">
        <v>1071</v>
      </c>
      <c r="B382" s="3" t="s">
        <v>1072</v>
      </c>
      <c r="C382" s="6" t="s">
        <v>1073</v>
      </c>
    </row>
    <row r="383" spans="1:3" x14ac:dyDescent="0.15">
      <c r="A383" s="3" t="s">
        <v>1074</v>
      </c>
      <c r="B383" s="3" t="s">
        <v>1075</v>
      </c>
      <c r="C383" s="6" t="s">
        <v>1076</v>
      </c>
    </row>
    <row r="384" spans="1:3" x14ac:dyDescent="0.15">
      <c r="A384" s="3" t="s">
        <v>1077</v>
      </c>
      <c r="B384" s="3" t="s">
        <v>1078</v>
      </c>
      <c r="C384" s="6" t="s">
        <v>1079</v>
      </c>
    </row>
    <row r="385" spans="1:3" x14ac:dyDescent="0.15">
      <c r="A385" s="3" t="s">
        <v>1080</v>
      </c>
      <c r="B385" s="3" t="s">
        <v>1081</v>
      </c>
      <c r="C385" s="6" t="s">
        <v>1082</v>
      </c>
    </row>
    <row r="386" spans="1:3" x14ac:dyDescent="0.15">
      <c r="A386" s="3" t="s">
        <v>1083</v>
      </c>
      <c r="B386" s="3" t="s">
        <v>1084</v>
      </c>
      <c r="C386" s="6" t="s">
        <v>1085</v>
      </c>
    </row>
    <row r="387" spans="1:3" x14ac:dyDescent="0.15">
      <c r="A387" s="3" t="s">
        <v>1086</v>
      </c>
      <c r="B387" s="3" t="s">
        <v>1087</v>
      </c>
      <c r="C387" s="6" t="s">
        <v>1088</v>
      </c>
    </row>
    <row r="388" spans="1:3" x14ac:dyDescent="0.15">
      <c r="A388" s="3" t="s">
        <v>1089</v>
      </c>
      <c r="B388" s="3" t="s">
        <v>1090</v>
      </c>
      <c r="C388" s="6" t="s">
        <v>1091</v>
      </c>
    </row>
    <row r="389" spans="1:3" x14ac:dyDescent="0.15">
      <c r="A389" s="3" t="s">
        <v>1092</v>
      </c>
      <c r="B389" s="3" t="s">
        <v>1093</v>
      </c>
      <c r="C389" s="6" t="s">
        <v>1094</v>
      </c>
    </row>
    <row r="390" spans="1:3" x14ac:dyDescent="0.15">
      <c r="A390" s="3" t="s">
        <v>1095</v>
      </c>
      <c r="B390" s="3" t="s">
        <v>1096</v>
      </c>
      <c r="C390" s="6" t="s">
        <v>1097</v>
      </c>
    </row>
    <row r="391" spans="1:3" x14ac:dyDescent="0.15">
      <c r="A391" s="3" t="s">
        <v>1098</v>
      </c>
      <c r="B391" s="3" t="s">
        <v>1099</v>
      </c>
      <c r="C391" s="6" t="s">
        <v>1100</v>
      </c>
    </row>
    <row r="392" spans="1:3" x14ac:dyDescent="0.15">
      <c r="A392" s="3" t="s">
        <v>1101</v>
      </c>
      <c r="B392" s="3" t="s">
        <v>1102</v>
      </c>
      <c r="C392" s="6" t="s">
        <v>1103</v>
      </c>
    </row>
    <row r="393" spans="1:3" x14ac:dyDescent="0.15">
      <c r="A393" s="3" t="s">
        <v>1104</v>
      </c>
      <c r="B393" s="3" t="s">
        <v>1105</v>
      </c>
      <c r="C393" s="6" t="s">
        <v>1106</v>
      </c>
    </row>
    <row r="394" spans="1:3" x14ac:dyDescent="0.15">
      <c r="A394" s="3" t="s">
        <v>1107</v>
      </c>
      <c r="B394" s="3" t="s">
        <v>1108</v>
      </c>
      <c r="C394" s="6" t="s">
        <v>1109</v>
      </c>
    </row>
    <row r="395" spans="1:3" x14ac:dyDescent="0.15">
      <c r="A395" s="3" t="s">
        <v>1110</v>
      </c>
      <c r="B395" s="3" t="s">
        <v>1111</v>
      </c>
      <c r="C395" s="6" t="s">
        <v>1112</v>
      </c>
    </row>
    <row r="396" spans="1:3" x14ac:dyDescent="0.15">
      <c r="A396" s="3" t="s">
        <v>1113</v>
      </c>
      <c r="B396" s="3" t="s">
        <v>1114</v>
      </c>
      <c r="C396" s="6" t="s">
        <v>1115</v>
      </c>
    </row>
    <row r="397" spans="1:3" x14ac:dyDescent="0.15">
      <c r="A397" s="3" t="s">
        <v>1116</v>
      </c>
      <c r="B397" s="3" t="s">
        <v>1117</v>
      </c>
      <c r="C397" s="6" t="s">
        <v>1118</v>
      </c>
    </row>
    <row r="398" spans="1:3" x14ac:dyDescent="0.15">
      <c r="A398" s="3" t="s">
        <v>1119</v>
      </c>
      <c r="B398" s="3" t="s">
        <v>1120</v>
      </c>
      <c r="C398" s="6" t="s">
        <v>1121</v>
      </c>
    </row>
    <row r="399" spans="1:3" x14ac:dyDescent="0.15">
      <c r="A399" s="3" t="s">
        <v>1122</v>
      </c>
      <c r="B399" s="3" t="s">
        <v>1123</v>
      </c>
      <c r="C399" s="6" t="s">
        <v>1124</v>
      </c>
    </row>
    <row r="400" spans="1:3" x14ac:dyDescent="0.15">
      <c r="A400" s="3" t="s">
        <v>1125</v>
      </c>
      <c r="B400" s="3" t="s">
        <v>1126</v>
      </c>
      <c r="C400" s="6" t="s">
        <v>1127</v>
      </c>
    </row>
    <row r="401" spans="1:3" x14ac:dyDescent="0.15">
      <c r="A401" s="3" t="s">
        <v>1128</v>
      </c>
      <c r="B401" s="3" t="s">
        <v>1129</v>
      </c>
      <c r="C401" s="6" t="s">
        <v>1130</v>
      </c>
    </row>
    <row r="402" spans="1:3" x14ac:dyDescent="0.15">
      <c r="A402" s="3" t="s">
        <v>1131</v>
      </c>
      <c r="B402" s="3" t="s">
        <v>1132</v>
      </c>
      <c r="C402" s="6" t="s">
        <v>1133</v>
      </c>
    </row>
    <row r="403" spans="1:3" x14ac:dyDescent="0.15">
      <c r="A403" s="3" t="s">
        <v>1134</v>
      </c>
      <c r="B403" s="3" t="s">
        <v>1135</v>
      </c>
      <c r="C403" s="6" t="s">
        <v>1136</v>
      </c>
    </row>
    <row r="404" spans="1:3" x14ac:dyDescent="0.15">
      <c r="A404" s="3" t="s">
        <v>1137</v>
      </c>
      <c r="B404" s="3" t="s">
        <v>1138</v>
      </c>
      <c r="C404" s="6" t="s">
        <v>1139</v>
      </c>
    </row>
    <row r="405" spans="1:3" x14ac:dyDescent="0.15">
      <c r="A405" s="3" t="s">
        <v>1140</v>
      </c>
      <c r="B405" s="3" t="s">
        <v>1141</v>
      </c>
      <c r="C405" s="6" t="s">
        <v>1142</v>
      </c>
    </row>
    <row r="406" spans="1:3" x14ac:dyDescent="0.15">
      <c r="A406" s="3" t="s">
        <v>1143</v>
      </c>
      <c r="B406" s="3" t="s">
        <v>1144</v>
      </c>
      <c r="C406" s="6" t="s">
        <v>1145</v>
      </c>
    </row>
    <row r="407" spans="1:3" x14ac:dyDescent="0.15">
      <c r="A407" s="3" t="s">
        <v>1146</v>
      </c>
      <c r="B407" s="3" t="s">
        <v>1147</v>
      </c>
      <c r="C407" s="6" t="s">
        <v>1148</v>
      </c>
    </row>
    <row r="408" spans="1:3" x14ac:dyDescent="0.15">
      <c r="A408" s="3" t="s">
        <v>1149</v>
      </c>
      <c r="B408" s="3" t="s">
        <v>1150</v>
      </c>
      <c r="C408" s="6" t="s">
        <v>1151</v>
      </c>
    </row>
    <row r="409" spans="1:3" x14ac:dyDescent="0.15">
      <c r="A409" s="3" t="s">
        <v>1152</v>
      </c>
      <c r="B409" s="3" t="s">
        <v>1153</v>
      </c>
      <c r="C409" s="6" t="s">
        <v>1154</v>
      </c>
    </row>
    <row r="410" spans="1:3" x14ac:dyDescent="0.15">
      <c r="A410" s="3" t="s">
        <v>1155</v>
      </c>
      <c r="B410" s="3" t="s">
        <v>1156</v>
      </c>
      <c r="C410" s="6" t="s">
        <v>1157</v>
      </c>
    </row>
    <row r="411" spans="1:3" x14ac:dyDescent="0.15">
      <c r="A411" s="3" t="s">
        <v>1158</v>
      </c>
      <c r="B411" s="3" t="s">
        <v>1159</v>
      </c>
      <c r="C411" s="6" t="s">
        <v>1160</v>
      </c>
    </row>
    <row r="412" spans="1:3" x14ac:dyDescent="0.15">
      <c r="A412" s="3" t="s">
        <v>1161</v>
      </c>
      <c r="B412" s="3" t="s">
        <v>1162</v>
      </c>
      <c r="C412" s="6" t="s">
        <v>1163</v>
      </c>
    </row>
    <row r="413" spans="1:3" x14ac:dyDescent="0.15">
      <c r="A413" s="3" t="s">
        <v>1164</v>
      </c>
      <c r="B413" s="3" t="s">
        <v>1165</v>
      </c>
      <c r="C413" s="6" t="s">
        <v>1166</v>
      </c>
    </row>
    <row r="414" spans="1:3" x14ac:dyDescent="0.15">
      <c r="A414" s="3" t="s">
        <v>1167</v>
      </c>
      <c r="B414" s="3" t="s">
        <v>1168</v>
      </c>
      <c r="C414" s="6" t="s">
        <v>1169</v>
      </c>
    </row>
    <row r="415" spans="1:3" x14ac:dyDescent="0.15">
      <c r="A415" s="3" t="s">
        <v>1170</v>
      </c>
      <c r="B415" s="3" t="s">
        <v>1171</v>
      </c>
      <c r="C415" s="6" t="s">
        <v>1172</v>
      </c>
    </row>
    <row r="416" spans="1:3" x14ac:dyDescent="0.15">
      <c r="A416" s="3" t="s">
        <v>1173</v>
      </c>
      <c r="B416" s="3" t="s">
        <v>1174</v>
      </c>
      <c r="C416" s="6" t="s">
        <v>1175</v>
      </c>
    </row>
    <row r="417" spans="1:3" x14ac:dyDescent="0.15">
      <c r="A417" s="3" t="s">
        <v>1176</v>
      </c>
      <c r="B417" s="3" t="s">
        <v>1177</v>
      </c>
      <c r="C417" s="6" t="s">
        <v>1178</v>
      </c>
    </row>
    <row r="418" spans="1:3" x14ac:dyDescent="0.15">
      <c r="A418" s="3" t="s">
        <v>1179</v>
      </c>
      <c r="B418" s="3" t="s">
        <v>1180</v>
      </c>
      <c r="C418" s="6" t="s">
        <v>1181</v>
      </c>
    </row>
    <row r="419" spans="1:3" x14ac:dyDescent="0.15">
      <c r="A419" s="3" t="s">
        <v>1182</v>
      </c>
      <c r="B419" s="3" t="s">
        <v>1183</v>
      </c>
      <c r="C419" s="6" t="s">
        <v>1184</v>
      </c>
    </row>
    <row r="420" spans="1:3" x14ac:dyDescent="0.15">
      <c r="A420" s="3" t="s">
        <v>1185</v>
      </c>
      <c r="B420" s="3" t="s">
        <v>1186</v>
      </c>
      <c r="C420" s="6" t="s">
        <v>1187</v>
      </c>
    </row>
    <row r="421" spans="1:3" x14ac:dyDescent="0.15">
      <c r="A421" s="3" t="s">
        <v>1188</v>
      </c>
      <c r="B421" s="3" t="s">
        <v>1189</v>
      </c>
      <c r="C421" s="6" t="s">
        <v>1190</v>
      </c>
    </row>
    <row r="422" spans="1:3" x14ac:dyDescent="0.15">
      <c r="A422" s="3" t="s">
        <v>1191</v>
      </c>
      <c r="B422" s="3" t="s">
        <v>1192</v>
      </c>
      <c r="C422" s="6" t="s">
        <v>1193</v>
      </c>
    </row>
    <row r="423" spans="1:3" x14ac:dyDescent="0.15">
      <c r="A423" s="3" t="s">
        <v>1194</v>
      </c>
      <c r="B423" s="3" t="s">
        <v>1195</v>
      </c>
      <c r="C423" s="6" t="s">
        <v>1196</v>
      </c>
    </row>
    <row r="424" spans="1:3" x14ac:dyDescent="0.15">
      <c r="A424" s="3" t="s">
        <v>1197</v>
      </c>
      <c r="B424" s="3" t="s">
        <v>1198</v>
      </c>
      <c r="C424" s="6" t="s">
        <v>1199</v>
      </c>
    </row>
    <row r="425" spans="1:3" x14ac:dyDescent="0.15">
      <c r="A425" s="3" t="s">
        <v>1200</v>
      </c>
      <c r="B425" s="3" t="s">
        <v>1201</v>
      </c>
      <c r="C425" s="6" t="s">
        <v>1202</v>
      </c>
    </row>
    <row r="426" spans="1:3" x14ac:dyDescent="0.15">
      <c r="A426" s="3" t="s">
        <v>1203</v>
      </c>
      <c r="B426" s="3" t="s">
        <v>1204</v>
      </c>
      <c r="C426" s="6" t="s">
        <v>1205</v>
      </c>
    </row>
    <row r="427" spans="1:3" x14ac:dyDescent="0.15">
      <c r="A427" s="3" t="s">
        <v>1206</v>
      </c>
      <c r="B427" s="3" t="s">
        <v>1207</v>
      </c>
      <c r="C427" s="6" t="s">
        <v>1208</v>
      </c>
    </row>
    <row r="428" spans="1:3" x14ac:dyDescent="0.15">
      <c r="A428" s="3" t="s">
        <v>1209</v>
      </c>
      <c r="B428" s="3" t="s">
        <v>1210</v>
      </c>
      <c r="C428" s="6" t="s">
        <v>1211</v>
      </c>
    </row>
    <row r="429" spans="1:3" x14ac:dyDescent="0.15">
      <c r="A429" s="3" t="s">
        <v>1212</v>
      </c>
      <c r="B429" s="3" t="s">
        <v>1213</v>
      </c>
      <c r="C429" s="6" t="s">
        <v>1214</v>
      </c>
    </row>
    <row r="430" spans="1:3" x14ac:dyDescent="0.15">
      <c r="A430" s="3" t="s">
        <v>1215</v>
      </c>
      <c r="B430" s="3" t="s">
        <v>1216</v>
      </c>
      <c r="C430" s="6" t="s">
        <v>1217</v>
      </c>
    </row>
    <row r="431" spans="1:3" x14ac:dyDescent="0.15">
      <c r="A431" s="3" t="s">
        <v>1218</v>
      </c>
      <c r="B431" s="3" t="s">
        <v>1219</v>
      </c>
      <c r="C431" s="6" t="s">
        <v>1220</v>
      </c>
    </row>
    <row r="432" spans="1:3" x14ac:dyDescent="0.15">
      <c r="A432" s="3" t="s">
        <v>1221</v>
      </c>
      <c r="B432" s="3" t="s">
        <v>1222</v>
      </c>
      <c r="C432" s="6" t="s">
        <v>1223</v>
      </c>
    </row>
    <row r="433" spans="1:3" x14ac:dyDescent="0.15">
      <c r="A433" s="3" t="s">
        <v>1224</v>
      </c>
      <c r="B433" s="3" t="s">
        <v>1225</v>
      </c>
      <c r="C433" s="6" t="s">
        <v>1226</v>
      </c>
    </row>
    <row r="434" spans="1:3" x14ac:dyDescent="0.15">
      <c r="A434" s="3" t="s">
        <v>1227</v>
      </c>
      <c r="B434" s="3" t="s">
        <v>1228</v>
      </c>
      <c r="C434" s="6" t="s">
        <v>1229</v>
      </c>
    </row>
    <row r="435" spans="1:3" x14ac:dyDescent="0.15">
      <c r="A435" s="3" t="s">
        <v>1230</v>
      </c>
      <c r="B435" s="3" t="s">
        <v>1231</v>
      </c>
      <c r="C435" s="6" t="s">
        <v>1232</v>
      </c>
    </row>
    <row r="436" spans="1:3" x14ac:dyDescent="0.15">
      <c r="A436" s="3" t="s">
        <v>1233</v>
      </c>
      <c r="B436" s="3" t="s">
        <v>1234</v>
      </c>
      <c r="C436" s="6" t="s">
        <v>1235</v>
      </c>
    </row>
    <row r="437" spans="1:3" x14ac:dyDescent="0.15">
      <c r="A437" s="3" t="s">
        <v>1236</v>
      </c>
      <c r="B437" s="3" t="s">
        <v>1237</v>
      </c>
      <c r="C437" s="6" t="s">
        <v>1238</v>
      </c>
    </row>
    <row r="438" spans="1:3" x14ac:dyDescent="0.15">
      <c r="A438" s="3" t="s">
        <v>1239</v>
      </c>
      <c r="B438" s="3" t="s">
        <v>1240</v>
      </c>
      <c r="C438" s="6" t="s">
        <v>1241</v>
      </c>
    </row>
    <row r="439" spans="1:3" x14ac:dyDescent="0.15">
      <c r="A439" s="3" t="s">
        <v>1242</v>
      </c>
      <c r="B439" s="3" t="s">
        <v>1243</v>
      </c>
      <c r="C439" s="6" t="s">
        <v>1244</v>
      </c>
    </row>
    <row r="440" spans="1:3" x14ac:dyDescent="0.15">
      <c r="A440" s="3" t="s">
        <v>1245</v>
      </c>
      <c r="B440" s="3" t="s">
        <v>1246</v>
      </c>
      <c r="C440" s="6" t="s">
        <v>1247</v>
      </c>
    </row>
    <row r="441" spans="1:3" x14ac:dyDescent="0.15">
      <c r="A441" s="3" t="s">
        <v>1248</v>
      </c>
      <c r="B441" s="3" t="s">
        <v>1249</v>
      </c>
      <c r="C441" s="6" t="s">
        <v>1250</v>
      </c>
    </row>
    <row r="442" spans="1:3" x14ac:dyDescent="0.15">
      <c r="A442" s="3" t="s">
        <v>1251</v>
      </c>
      <c r="B442" s="3" t="s">
        <v>1252</v>
      </c>
      <c r="C442" s="6" t="s">
        <v>1253</v>
      </c>
    </row>
    <row r="443" spans="1:3" x14ac:dyDescent="0.15">
      <c r="A443" s="3" t="s">
        <v>1254</v>
      </c>
      <c r="B443" s="3" t="s">
        <v>1255</v>
      </c>
      <c r="C443" s="6" t="s">
        <v>1256</v>
      </c>
    </row>
    <row r="444" spans="1:3" x14ac:dyDescent="0.15">
      <c r="A444" s="3" t="s">
        <v>1257</v>
      </c>
      <c r="B444" s="3" t="s">
        <v>1258</v>
      </c>
      <c r="C444" s="6" t="s">
        <v>1259</v>
      </c>
    </row>
    <row r="445" spans="1:3" x14ac:dyDescent="0.15">
      <c r="A445" s="3" t="s">
        <v>1260</v>
      </c>
      <c r="B445" s="3" t="s">
        <v>1261</v>
      </c>
      <c r="C445" s="6" t="s">
        <v>1262</v>
      </c>
    </row>
    <row r="446" spans="1:3" x14ac:dyDescent="0.15">
      <c r="A446" s="3" t="s">
        <v>1263</v>
      </c>
      <c r="B446" s="3" t="s">
        <v>1264</v>
      </c>
      <c r="C446" s="6" t="s">
        <v>1265</v>
      </c>
    </row>
    <row r="447" spans="1:3" x14ac:dyDescent="0.15">
      <c r="A447" s="3" t="s">
        <v>1266</v>
      </c>
      <c r="B447" s="3" t="s">
        <v>1267</v>
      </c>
      <c r="C447" s="6" t="s">
        <v>1268</v>
      </c>
    </row>
    <row r="448" spans="1:3" x14ac:dyDescent="0.15">
      <c r="A448" s="3" t="s">
        <v>1269</v>
      </c>
      <c r="B448" s="3" t="s">
        <v>1270</v>
      </c>
      <c r="C448" s="6" t="s">
        <v>1271</v>
      </c>
    </row>
    <row r="449" spans="1:3" x14ac:dyDescent="0.15">
      <c r="A449" s="3" t="s">
        <v>1272</v>
      </c>
      <c r="B449" s="3" t="s">
        <v>1273</v>
      </c>
      <c r="C449" s="6" t="s">
        <v>1274</v>
      </c>
    </row>
    <row r="450" spans="1:3" x14ac:dyDescent="0.15">
      <c r="A450" s="3" t="s">
        <v>1275</v>
      </c>
      <c r="B450" s="3" t="s">
        <v>1276</v>
      </c>
      <c r="C450" s="6" t="s">
        <v>1277</v>
      </c>
    </row>
    <row r="451" spans="1:3" x14ac:dyDescent="0.15">
      <c r="A451" s="3" t="s">
        <v>1278</v>
      </c>
      <c r="B451" s="3" t="s">
        <v>1279</v>
      </c>
      <c r="C451" s="6" t="s">
        <v>1280</v>
      </c>
    </row>
    <row r="452" spans="1:3" x14ac:dyDescent="0.15">
      <c r="A452" s="3" t="s">
        <v>1281</v>
      </c>
      <c r="B452" s="3" t="s">
        <v>1282</v>
      </c>
      <c r="C452" s="6" t="s">
        <v>1283</v>
      </c>
    </row>
    <row r="453" spans="1:3" x14ac:dyDescent="0.15">
      <c r="A453" s="3" t="s">
        <v>1284</v>
      </c>
      <c r="B453" s="3" t="s">
        <v>1285</v>
      </c>
      <c r="C453" s="6" t="s">
        <v>1286</v>
      </c>
    </row>
    <row r="454" spans="1:3" x14ac:dyDescent="0.15">
      <c r="A454" s="3" t="s">
        <v>1287</v>
      </c>
      <c r="B454" s="3" t="s">
        <v>1288</v>
      </c>
      <c r="C454" s="6" t="s">
        <v>1289</v>
      </c>
    </row>
    <row r="455" spans="1:3" x14ac:dyDescent="0.15">
      <c r="A455" s="3" t="s">
        <v>1290</v>
      </c>
      <c r="B455" s="3" t="s">
        <v>1291</v>
      </c>
      <c r="C455" s="6" t="s">
        <v>1292</v>
      </c>
    </row>
    <row r="456" spans="1:3" x14ac:dyDescent="0.15">
      <c r="A456" s="3" t="s">
        <v>1293</v>
      </c>
      <c r="B456" s="3" t="s">
        <v>1294</v>
      </c>
      <c r="C456" s="6" t="s">
        <v>1295</v>
      </c>
    </row>
    <row r="457" spans="1:3" x14ac:dyDescent="0.15">
      <c r="A457" s="3" t="s">
        <v>1296</v>
      </c>
      <c r="B457" s="3" t="s">
        <v>1297</v>
      </c>
      <c r="C457" s="6" t="s">
        <v>1298</v>
      </c>
    </row>
    <row r="458" spans="1:3" x14ac:dyDescent="0.15">
      <c r="A458" s="3" t="s">
        <v>1299</v>
      </c>
      <c r="B458" s="3" t="s">
        <v>1300</v>
      </c>
      <c r="C458" s="6" t="s">
        <v>1301</v>
      </c>
    </row>
    <row r="459" spans="1:3" x14ac:dyDescent="0.15">
      <c r="A459" s="3" t="s">
        <v>1302</v>
      </c>
      <c r="B459" s="3" t="s">
        <v>1303</v>
      </c>
      <c r="C459" s="6" t="s">
        <v>1304</v>
      </c>
    </row>
    <row r="460" spans="1:3" x14ac:dyDescent="0.15">
      <c r="A460" s="3" t="s">
        <v>1305</v>
      </c>
      <c r="B460" s="3" t="s">
        <v>1306</v>
      </c>
      <c r="C460" s="6" t="s">
        <v>1307</v>
      </c>
    </row>
    <row r="461" spans="1:3" x14ac:dyDescent="0.15">
      <c r="A461" s="3" t="s">
        <v>1308</v>
      </c>
      <c r="B461" s="3" t="s">
        <v>1309</v>
      </c>
      <c r="C461" s="6" t="s">
        <v>1310</v>
      </c>
    </row>
    <row r="462" spans="1:3" x14ac:dyDescent="0.15">
      <c r="A462" s="3" t="s">
        <v>1311</v>
      </c>
      <c r="B462" s="3" t="s">
        <v>1312</v>
      </c>
      <c r="C462" s="6" t="s">
        <v>1313</v>
      </c>
    </row>
    <row r="463" spans="1:3" x14ac:dyDescent="0.15">
      <c r="A463" s="3" t="s">
        <v>1314</v>
      </c>
      <c r="B463" s="3" t="s">
        <v>1315</v>
      </c>
      <c r="C463" s="6" t="s">
        <v>1316</v>
      </c>
    </row>
    <row r="464" spans="1:3" x14ac:dyDescent="0.15">
      <c r="A464" s="3" t="s">
        <v>1317</v>
      </c>
      <c r="B464" s="3" t="s">
        <v>1318</v>
      </c>
      <c r="C464" s="6" t="s">
        <v>1319</v>
      </c>
    </row>
    <row r="465" spans="1:3" x14ac:dyDescent="0.15">
      <c r="A465" s="3" t="s">
        <v>1320</v>
      </c>
      <c r="B465" s="3" t="s">
        <v>1321</v>
      </c>
      <c r="C465" s="6" t="s">
        <v>1322</v>
      </c>
    </row>
    <row r="466" spans="1:3" x14ac:dyDescent="0.15">
      <c r="A466" s="3" t="s">
        <v>1323</v>
      </c>
      <c r="B466" s="3" t="s">
        <v>1324</v>
      </c>
      <c r="C466" s="6" t="s">
        <v>1325</v>
      </c>
    </row>
    <row r="467" spans="1:3" x14ac:dyDescent="0.15">
      <c r="A467" s="3" t="s">
        <v>1326</v>
      </c>
      <c r="B467" s="3" t="s">
        <v>1327</v>
      </c>
      <c r="C467" s="6" t="s">
        <v>1328</v>
      </c>
    </row>
    <row r="468" spans="1:3" x14ac:dyDescent="0.15">
      <c r="A468" s="3" t="s">
        <v>1329</v>
      </c>
      <c r="B468" s="3" t="s">
        <v>1330</v>
      </c>
      <c r="C468" s="6" t="s">
        <v>1331</v>
      </c>
    </row>
    <row r="469" spans="1:3" x14ac:dyDescent="0.15">
      <c r="A469" s="3" t="s">
        <v>1332</v>
      </c>
      <c r="B469" s="3" t="s">
        <v>1333</v>
      </c>
      <c r="C469" s="6" t="s">
        <v>1334</v>
      </c>
    </row>
    <row r="470" spans="1:3" x14ac:dyDescent="0.15">
      <c r="A470" s="3" t="s">
        <v>1335</v>
      </c>
      <c r="B470" s="3" t="s">
        <v>1336</v>
      </c>
      <c r="C470" s="6" t="s">
        <v>1337</v>
      </c>
    </row>
    <row r="471" spans="1:3" x14ac:dyDescent="0.15">
      <c r="A471" s="3" t="s">
        <v>1338</v>
      </c>
      <c r="B471" s="3" t="s">
        <v>1339</v>
      </c>
      <c r="C471" s="6" t="s">
        <v>1340</v>
      </c>
    </row>
    <row r="472" spans="1:3" x14ac:dyDescent="0.15">
      <c r="A472" s="3" t="s">
        <v>1341</v>
      </c>
      <c r="B472" s="3" t="s">
        <v>1342</v>
      </c>
      <c r="C472" s="6" t="s">
        <v>1343</v>
      </c>
    </row>
    <row r="473" spans="1:3" x14ac:dyDescent="0.15">
      <c r="A473" s="3" t="s">
        <v>1344</v>
      </c>
      <c r="B473" s="3" t="s">
        <v>1345</v>
      </c>
      <c r="C473" s="6" t="s">
        <v>1346</v>
      </c>
    </row>
    <row r="474" spans="1:3" x14ac:dyDescent="0.15">
      <c r="A474" s="3" t="s">
        <v>1347</v>
      </c>
      <c r="B474" s="3" t="s">
        <v>1348</v>
      </c>
      <c r="C474" s="6" t="s">
        <v>1349</v>
      </c>
    </row>
    <row r="475" spans="1:3" x14ac:dyDescent="0.15">
      <c r="A475" s="3" t="s">
        <v>1350</v>
      </c>
      <c r="B475" s="3" t="s">
        <v>1351</v>
      </c>
      <c r="C475" s="6" t="s">
        <v>1352</v>
      </c>
    </row>
    <row r="476" spans="1:3" x14ac:dyDescent="0.15">
      <c r="A476" s="3" t="s">
        <v>1353</v>
      </c>
      <c r="B476" s="3" t="s">
        <v>1354</v>
      </c>
      <c r="C476" s="6" t="s">
        <v>1355</v>
      </c>
    </row>
    <row r="477" spans="1:3" x14ac:dyDescent="0.15">
      <c r="A477" s="3" t="s">
        <v>1356</v>
      </c>
      <c r="B477" s="3" t="s">
        <v>1357</v>
      </c>
      <c r="C477" s="6" t="s">
        <v>1358</v>
      </c>
    </row>
    <row r="478" spans="1:3" x14ac:dyDescent="0.15">
      <c r="A478" s="3" t="s">
        <v>1359</v>
      </c>
      <c r="B478" s="3" t="s">
        <v>1360</v>
      </c>
      <c r="C478" s="6" t="s">
        <v>1361</v>
      </c>
    </row>
    <row r="479" spans="1:3" x14ac:dyDescent="0.15">
      <c r="A479" s="3" t="s">
        <v>1362</v>
      </c>
      <c r="B479" s="3" t="s">
        <v>1363</v>
      </c>
      <c r="C479" s="6" t="s">
        <v>1364</v>
      </c>
    </row>
    <row r="480" spans="1:3" x14ac:dyDescent="0.15">
      <c r="A480" s="3" t="s">
        <v>1365</v>
      </c>
      <c r="B480" s="3" t="s">
        <v>1366</v>
      </c>
      <c r="C480" s="6" t="s">
        <v>1367</v>
      </c>
    </row>
    <row r="481" spans="1:3" x14ac:dyDescent="0.15">
      <c r="A481" s="3" t="s">
        <v>1368</v>
      </c>
      <c r="B481" s="3" t="s">
        <v>1369</v>
      </c>
      <c r="C481" s="6" t="s">
        <v>1370</v>
      </c>
    </row>
    <row r="482" spans="1:3" x14ac:dyDescent="0.15">
      <c r="A482" s="3" t="s">
        <v>1371</v>
      </c>
      <c r="B482" s="3" t="s">
        <v>1372</v>
      </c>
      <c r="C482" s="6" t="s">
        <v>1373</v>
      </c>
    </row>
    <row r="483" spans="1:3" x14ac:dyDescent="0.15">
      <c r="A483" s="3" t="s">
        <v>1374</v>
      </c>
      <c r="B483" s="3" t="s">
        <v>1375</v>
      </c>
      <c r="C483" s="6" t="s">
        <v>1376</v>
      </c>
    </row>
    <row r="484" spans="1:3" x14ac:dyDescent="0.15">
      <c r="A484" s="3" t="s">
        <v>1377</v>
      </c>
      <c r="B484" s="3" t="s">
        <v>1378</v>
      </c>
      <c r="C484" s="6" t="s">
        <v>1379</v>
      </c>
    </row>
    <row r="485" spans="1:3" x14ac:dyDescent="0.15">
      <c r="A485" s="3" t="s">
        <v>1380</v>
      </c>
      <c r="B485" s="3" t="s">
        <v>1381</v>
      </c>
      <c r="C485" s="6" t="s">
        <v>1382</v>
      </c>
    </row>
    <row r="486" spans="1:3" x14ac:dyDescent="0.15">
      <c r="A486" s="3" t="s">
        <v>1383</v>
      </c>
      <c r="B486" s="3" t="s">
        <v>1384</v>
      </c>
      <c r="C486" s="6" t="s">
        <v>1385</v>
      </c>
    </row>
    <row r="487" spans="1:3" x14ac:dyDescent="0.15">
      <c r="A487" s="3" t="s">
        <v>1386</v>
      </c>
      <c r="B487" s="3" t="s">
        <v>1387</v>
      </c>
      <c r="C487" s="6" t="s">
        <v>1388</v>
      </c>
    </row>
    <row r="488" spans="1:3" x14ac:dyDescent="0.15">
      <c r="A488" s="3" t="s">
        <v>1389</v>
      </c>
      <c r="B488" s="3" t="s">
        <v>1390</v>
      </c>
      <c r="C488" s="6" t="s">
        <v>1391</v>
      </c>
    </row>
    <row r="489" spans="1:3" x14ac:dyDescent="0.15">
      <c r="A489" s="3" t="s">
        <v>1392</v>
      </c>
      <c r="B489" s="3" t="s">
        <v>1393</v>
      </c>
      <c r="C489" s="6" t="s">
        <v>1394</v>
      </c>
    </row>
    <row r="490" spans="1:3" x14ac:dyDescent="0.15">
      <c r="A490" s="3" t="s">
        <v>1395</v>
      </c>
      <c r="B490" s="3" t="s">
        <v>1396</v>
      </c>
      <c r="C490" s="6" t="s">
        <v>1397</v>
      </c>
    </row>
    <row r="491" spans="1:3" x14ac:dyDescent="0.2">
      <c r="A491" s="16" t="s">
        <v>17540</v>
      </c>
      <c r="B491" s="17" t="s">
        <v>17541</v>
      </c>
      <c r="C491" s="18" t="s">
        <v>17542</v>
      </c>
    </row>
    <row r="492" spans="1:3" x14ac:dyDescent="0.15">
      <c r="A492" s="3" t="s">
        <v>1398</v>
      </c>
      <c r="B492" s="3" t="s">
        <v>1399</v>
      </c>
      <c r="C492" s="6" t="s">
        <v>1400</v>
      </c>
    </row>
    <row r="493" spans="1:3" x14ac:dyDescent="0.15">
      <c r="A493" s="3" t="s">
        <v>1401</v>
      </c>
      <c r="B493" s="3" t="s">
        <v>1402</v>
      </c>
      <c r="C493" s="6" t="s">
        <v>1403</v>
      </c>
    </row>
    <row r="494" spans="1:3" x14ac:dyDescent="0.15">
      <c r="A494" s="3" t="s">
        <v>1404</v>
      </c>
      <c r="B494" s="3" t="s">
        <v>1405</v>
      </c>
      <c r="C494" s="6" t="s">
        <v>1406</v>
      </c>
    </row>
    <row r="495" spans="1:3" x14ac:dyDescent="0.15">
      <c r="A495" s="3" t="s">
        <v>1407</v>
      </c>
      <c r="B495" s="3" t="s">
        <v>1408</v>
      </c>
      <c r="C495" s="6" t="s">
        <v>1409</v>
      </c>
    </row>
    <row r="496" spans="1:3" x14ac:dyDescent="0.15">
      <c r="A496" s="3" t="s">
        <v>1410</v>
      </c>
      <c r="B496" s="3" t="s">
        <v>1411</v>
      </c>
      <c r="C496" s="6" t="s">
        <v>1412</v>
      </c>
    </row>
    <row r="497" spans="1:3" x14ac:dyDescent="0.15">
      <c r="A497" s="3" t="s">
        <v>1413</v>
      </c>
      <c r="B497" s="3" t="s">
        <v>1414</v>
      </c>
      <c r="C497" s="6" t="s">
        <v>1415</v>
      </c>
    </row>
    <row r="498" spans="1:3" x14ac:dyDescent="0.15">
      <c r="A498" s="3" t="s">
        <v>1416</v>
      </c>
      <c r="B498" s="3" t="s">
        <v>1417</v>
      </c>
      <c r="C498" s="6" t="s">
        <v>1418</v>
      </c>
    </row>
    <row r="499" spans="1:3" x14ac:dyDescent="0.15">
      <c r="A499" s="3" t="s">
        <v>1419</v>
      </c>
      <c r="B499" s="3" t="s">
        <v>1420</v>
      </c>
      <c r="C499" s="6" t="s">
        <v>1421</v>
      </c>
    </row>
    <row r="500" spans="1:3" x14ac:dyDescent="0.15">
      <c r="A500" s="3" t="s">
        <v>1422</v>
      </c>
      <c r="B500" s="3" t="s">
        <v>1423</v>
      </c>
      <c r="C500" s="6" t="s">
        <v>1424</v>
      </c>
    </row>
    <row r="501" spans="1:3" x14ac:dyDescent="0.2">
      <c r="A501" s="12" t="s">
        <v>17267</v>
      </c>
      <c r="B501" s="12" t="s">
        <v>8485</v>
      </c>
      <c r="C501" s="13" t="s">
        <v>17268</v>
      </c>
    </row>
    <row r="502" spans="1:3" x14ac:dyDescent="0.15">
      <c r="A502" s="3" t="s">
        <v>1425</v>
      </c>
      <c r="B502" s="3" t="s">
        <v>1426</v>
      </c>
      <c r="C502" s="6" t="s">
        <v>1427</v>
      </c>
    </row>
    <row r="503" spans="1:3" x14ac:dyDescent="0.15">
      <c r="A503" s="3" t="s">
        <v>1428</v>
      </c>
      <c r="B503" s="3" t="s">
        <v>1429</v>
      </c>
      <c r="C503" s="6" t="s">
        <v>1430</v>
      </c>
    </row>
    <row r="504" spans="1:3" x14ac:dyDescent="0.15">
      <c r="A504" s="3" t="s">
        <v>1431</v>
      </c>
      <c r="B504" s="3" t="s">
        <v>1432</v>
      </c>
      <c r="C504" s="6" t="s">
        <v>1433</v>
      </c>
    </row>
    <row r="505" spans="1:3" x14ac:dyDescent="0.15">
      <c r="A505" s="3" t="s">
        <v>1434</v>
      </c>
      <c r="B505" s="3" t="s">
        <v>1435</v>
      </c>
      <c r="C505" s="6" t="s">
        <v>1436</v>
      </c>
    </row>
    <row r="506" spans="1:3" x14ac:dyDescent="0.15">
      <c r="A506" s="3" t="s">
        <v>1437</v>
      </c>
      <c r="B506" s="3" t="s">
        <v>1438</v>
      </c>
      <c r="C506" s="6" t="s">
        <v>1439</v>
      </c>
    </row>
    <row r="507" spans="1:3" x14ac:dyDescent="0.15">
      <c r="A507" s="3" t="s">
        <v>1440</v>
      </c>
      <c r="B507" s="3" t="s">
        <v>1441</v>
      </c>
      <c r="C507" s="6" t="s">
        <v>1442</v>
      </c>
    </row>
    <row r="508" spans="1:3" x14ac:dyDescent="0.15">
      <c r="A508" s="3" t="s">
        <v>1443</v>
      </c>
      <c r="B508" s="3" t="s">
        <v>1444</v>
      </c>
      <c r="C508" s="6" t="s">
        <v>1445</v>
      </c>
    </row>
    <row r="509" spans="1:3" x14ac:dyDescent="0.15">
      <c r="A509" s="3" t="s">
        <v>1446</v>
      </c>
      <c r="B509" s="3" t="s">
        <v>1447</v>
      </c>
      <c r="C509" s="6" t="s">
        <v>1448</v>
      </c>
    </row>
    <row r="510" spans="1:3" x14ac:dyDescent="0.15">
      <c r="A510" s="3" t="s">
        <v>1449</v>
      </c>
      <c r="B510" s="3" t="s">
        <v>1450</v>
      </c>
      <c r="C510" s="6" t="s">
        <v>1451</v>
      </c>
    </row>
    <row r="511" spans="1:3" x14ac:dyDescent="0.15">
      <c r="A511" s="3" t="s">
        <v>1452</v>
      </c>
      <c r="B511" s="3" t="s">
        <v>1453</v>
      </c>
      <c r="C511" s="6" t="s">
        <v>1454</v>
      </c>
    </row>
    <row r="512" spans="1:3" x14ac:dyDescent="0.15">
      <c r="A512" s="3" t="s">
        <v>1455</v>
      </c>
      <c r="B512" s="3" t="s">
        <v>1456</v>
      </c>
      <c r="C512" s="6" t="s">
        <v>1457</v>
      </c>
    </row>
    <row r="513" spans="1:3" x14ac:dyDescent="0.15">
      <c r="A513" s="3" t="s">
        <v>1458</v>
      </c>
      <c r="B513" s="3" t="s">
        <v>1459</v>
      </c>
      <c r="C513" s="6" t="s">
        <v>1460</v>
      </c>
    </row>
    <row r="514" spans="1:3" x14ac:dyDescent="0.15">
      <c r="A514" s="3" t="s">
        <v>1461</v>
      </c>
      <c r="B514" s="3" t="s">
        <v>1462</v>
      </c>
      <c r="C514" s="6" t="s">
        <v>1463</v>
      </c>
    </row>
    <row r="515" spans="1:3" x14ac:dyDescent="0.15">
      <c r="A515" s="3" t="s">
        <v>1464</v>
      </c>
      <c r="B515" s="3" t="s">
        <v>1465</v>
      </c>
      <c r="C515" s="6" t="s">
        <v>1466</v>
      </c>
    </row>
    <row r="516" spans="1:3" x14ac:dyDescent="0.15">
      <c r="A516" s="3" t="s">
        <v>1467</v>
      </c>
      <c r="B516" s="3" t="s">
        <v>1468</v>
      </c>
      <c r="C516" s="6" t="s">
        <v>1469</v>
      </c>
    </row>
    <row r="517" spans="1:3" x14ac:dyDescent="0.15">
      <c r="A517" s="3" t="s">
        <v>1470</v>
      </c>
      <c r="B517" s="3" t="s">
        <v>1471</v>
      </c>
      <c r="C517" s="6" t="s">
        <v>1472</v>
      </c>
    </row>
    <row r="518" spans="1:3" x14ac:dyDescent="0.15">
      <c r="A518" s="3" t="s">
        <v>1473</v>
      </c>
      <c r="B518" s="3" t="s">
        <v>1474</v>
      </c>
      <c r="C518" s="6" t="s">
        <v>1475</v>
      </c>
    </row>
    <row r="519" spans="1:3" x14ac:dyDescent="0.15">
      <c r="A519" s="3" t="s">
        <v>1476</v>
      </c>
      <c r="B519" s="3" t="s">
        <v>1477</v>
      </c>
      <c r="C519" s="6" t="s">
        <v>1478</v>
      </c>
    </row>
    <row r="520" spans="1:3" x14ac:dyDescent="0.15">
      <c r="A520" s="3" t="s">
        <v>1479</v>
      </c>
      <c r="B520" s="3" t="s">
        <v>1480</v>
      </c>
      <c r="C520" s="6" t="s">
        <v>1481</v>
      </c>
    </row>
    <row r="521" spans="1:3" x14ac:dyDescent="0.15">
      <c r="A521" s="3" t="s">
        <v>1482</v>
      </c>
      <c r="B521" s="3" t="s">
        <v>1483</v>
      </c>
      <c r="C521" s="6" t="s">
        <v>1484</v>
      </c>
    </row>
    <row r="522" spans="1:3" x14ac:dyDescent="0.15">
      <c r="A522" s="3" t="s">
        <v>1485</v>
      </c>
      <c r="B522" s="3" t="s">
        <v>1486</v>
      </c>
      <c r="C522" s="6" t="s">
        <v>1487</v>
      </c>
    </row>
    <row r="523" spans="1:3" x14ac:dyDescent="0.15">
      <c r="A523" s="3" t="s">
        <v>1488</v>
      </c>
      <c r="B523" s="3" t="s">
        <v>1489</v>
      </c>
      <c r="C523" s="6" t="s">
        <v>1490</v>
      </c>
    </row>
    <row r="524" spans="1:3" x14ac:dyDescent="0.15">
      <c r="A524" s="3" t="s">
        <v>1491</v>
      </c>
      <c r="B524" s="3" t="s">
        <v>1492</v>
      </c>
      <c r="C524" s="6" t="s">
        <v>1493</v>
      </c>
    </row>
    <row r="525" spans="1:3" x14ac:dyDescent="0.15">
      <c r="A525" s="3" t="s">
        <v>1494</v>
      </c>
      <c r="B525" s="3" t="s">
        <v>1495</v>
      </c>
      <c r="C525" s="6" t="s">
        <v>1496</v>
      </c>
    </row>
    <row r="526" spans="1:3" x14ac:dyDescent="0.15">
      <c r="A526" s="3" t="s">
        <v>1497</v>
      </c>
      <c r="B526" s="3" t="s">
        <v>1498</v>
      </c>
      <c r="C526" s="6" t="s">
        <v>1499</v>
      </c>
    </row>
    <row r="527" spans="1:3" x14ac:dyDescent="0.15">
      <c r="A527" s="3" t="s">
        <v>1500</v>
      </c>
      <c r="B527" s="3" t="s">
        <v>1501</v>
      </c>
      <c r="C527" s="6" t="s">
        <v>1502</v>
      </c>
    </row>
    <row r="528" spans="1:3" x14ac:dyDescent="0.15">
      <c r="A528" s="3" t="s">
        <v>1503</v>
      </c>
      <c r="B528" s="3" t="s">
        <v>1504</v>
      </c>
      <c r="C528" s="6" t="s">
        <v>1505</v>
      </c>
    </row>
    <row r="529" spans="1:3" x14ac:dyDescent="0.15">
      <c r="A529" s="3" t="s">
        <v>1506</v>
      </c>
      <c r="B529" s="3" t="s">
        <v>1507</v>
      </c>
      <c r="C529" s="6" t="s">
        <v>1508</v>
      </c>
    </row>
    <row r="530" spans="1:3" x14ac:dyDescent="0.15">
      <c r="A530" s="3" t="s">
        <v>1509</v>
      </c>
      <c r="B530" s="3" t="s">
        <v>1510</v>
      </c>
      <c r="C530" s="6" t="s">
        <v>1511</v>
      </c>
    </row>
    <row r="531" spans="1:3" x14ac:dyDescent="0.15">
      <c r="A531" s="3" t="s">
        <v>1512</v>
      </c>
      <c r="B531" s="3" t="s">
        <v>1513</v>
      </c>
      <c r="C531" s="6" t="s">
        <v>1514</v>
      </c>
    </row>
    <row r="532" spans="1:3" x14ac:dyDescent="0.15">
      <c r="A532" s="3" t="s">
        <v>1515</v>
      </c>
      <c r="B532" s="3" t="s">
        <v>1516</v>
      </c>
      <c r="C532" s="6" t="s">
        <v>1517</v>
      </c>
    </row>
    <row r="533" spans="1:3" x14ac:dyDescent="0.15">
      <c r="A533" s="3" t="s">
        <v>1518</v>
      </c>
      <c r="B533" s="3" t="s">
        <v>1519</v>
      </c>
      <c r="C533" s="6" t="s">
        <v>1520</v>
      </c>
    </row>
    <row r="534" spans="1:3" x14ac:dyDescent="0.15">
      <c r="A534" s="3" t="s">
        <v>1521</v>
      </c>
      <c r="B534" s="3" t="s">
        <v>1522</v>
      </c>
      <c r="C534" s="6" t="s">
        <v>1523</v>
      </c>
    </row>
    <row r="535" spans="1:3" x14ac:dyDescent="0.15">
      <c r="A535" s="3" t="s">
        <v>1524</v>
      </c>
      <c r="B535" s="3" t="s">
        <v>1525</v>
      </c>
      <c r="C535" s="6" t="s">
        <v>1526</v>
      </c>
    </row>
    <row r="536" spans="1:3" x14ac:dyDescent="0.15">
      <c r="A536" s="3" t="s">
        <v>1527</v>
      </c>
      <c r="B536" s="3" t="s">
        <v>1528</v>
      </c>
      <c r="C536" s="6" t="s">
        <v>1529</v>
      </c>
    </row>
    <row r="537" spans="1:3" x14ac:dyDescent="0.15">
      <c r="A537" s="3" t="s">
        <v>1530</v>
      </c>
      <c r="B537" s="3" t="s">
        <v>1531</v>
      </c>
      <c r="C537" s="6" t="s">
        <v>1532</v>
      </c>
    </row>
    <row r="538" spans="1:3" x14ac:dyDescent="0.15">
      <c r="A538" s="3" t="s">
        <v>1533</v>
      </c>
      <c r="B538" s="3" t="s">
        <v>1534</v>
      </c>
      <c r="C538" s="6" t="s">
        <v>1535</v>
      </c>
    </row>
    <row r="539" spans="1:3" x14ac:dyDescent="0.15">
      <c r="A539" s="3" t="s">
        <v>1536</v>
      </c>
      <c r="B539" s="3" t="s">
        <v>1537</v>
      </c>
      <c r="C539" s="6" t="s">
        <v>1538</v>
      </c>
    </row>
    <row r="540" spans="1:3" x14ac:dyDescent="0.15">
      <c r="A540" s="3" t="s">
        <v>1539</v>
      </c>
      <c r="B540" s="3" t="s">
        <v>1540</v>
      </c>
      <c r="C540" s="6" t="s">
        <v>1541</v>
      </c>
    </row>
    <row r="541" spans="1:3" x14ac:dyDescent="0.15">
      <c r="A541" s="3" t="s">
        <v>1542</v>
      </c>
      <c r="B541" s="3" t="s">
        <v>1543</v>
      </c>
      <c r="C541" s="6" t="s">
        <v>1544</v>
      </c>
    </row>
    <row r="542" spans="1:3" x14ac:dyDescent="0.15">
      <c r="A542" s="3" t="s">
        <v>1545</v>
      </c>
      <c r="B542" s="3" t="s">
        <v>1546</v>
      </c>
      <c r="C542" s="6" t="s">
        <v>1547</v>
      </c>
    </row>
    <row r="543" spans="1:3" x14ac:dyDescent="0.15">
      <c r="A543" s="3" t="s">
        <v>1548</v>
      </c>
      <c r="B543" s="3" t="s">
        <v>1549</v>
      </c>
      <c r="C543" s="6" t="s">
        <v>1550</v>
      </c>
    </row>
    <row r="544" spans="1:3" x14ac:dyDescent="0.15">
      <c r="A544" s="3" t="s">
        <v>1551</v>
      </c>
      <c r="B544" s="3" t="s">
        <v>1552</v>
      </c>
      <c r="C544" s="6" t="s">
        <v>1553</v>
      </c>
    </row>
    <row r="545" spans="1:3" x14ac:dyDescent="0.15">
      <c r="A545" s="3" t="s">
        <v>1554</v>
      </c>
      <c r="B545" s="3" t="s">
        <v>1555</v>
      </c>
      <c r="C545" s="6" t="s">
        <v>1556</v>
      </c>
    </row>
    <row r="546" spans="1:3" x14ac:dyDescent="0.2">
      <c r="A546" s="16" t="s">
        <v>17543</v>
      </c>
      <c r="B546" s="17" t="s">
        <v>17544</v>
      </c>
      <c r="C546" s="18" t="s">
        <v>17545</v>
      </c>
    </row>
    <row r="547" spans="1:3" x14ac:dyDescent="0.15">
      <c r="A547" s="3" t="s">
        <v>1557</v>
      </c>
      <c r="B547" s="3" t="s">
        <v>1558</v>
      </c>
      <c r="C547" s="6" t="s">
        <v>1559</v>
      </c>
    </row>
    <row r="548" spans="1:3" x14ac:dyDescent="0.15">
      <c r="A548" s="3" t="s">
        <v>1560</v>
      </c>
      <c r="B548" s="3" t="s">
        <v>1561</v>
      </c>
      <c r="C548" s="6" t="s">
        <v>1562</v>
      </c>
    </row>
    <row r="549" spans="1:3" x14ac:dyDescent="0.15">
      <c r="A549" s="3" t="s">
        <v>1563</v>
      </c>
      <c r="B549" s="3" t="s">
        <v>1564</v>
      </c>
      <c r="C549" s="6" t="s">
        <v>1565</v>
      </c>
    </row>
    <row r="550" spans="1:3" x14ac:dyDescent="0.15">
      <c r="A550" s="3" t="s">
        <v>1566</v>
      </c>
      <c r="B550" s="3" t="s">
        <v>1567</v>
      </c>
      <c r="C550" s="6" t="s">
        <v>1568</v>
      </c>
    </row>
    <row r="551" spans="1:3" x14ac:dyDescent="0.15">
      <c r="A551" s="3" t="s">
        <v>1569</v>
      </c>
      <c r="B551" s="3" t="s">
        <v>1570</v>
      </c>
      <c r="C551" s="6" t="s">
        <v>1571</v>
      </c>
    </row>
    <row r="552" spans="1:3" x14ac:dyDescent="0.15">
      <c r="A552" s="3" t="s">
        <v>1572</v>
      </c>
      <c r="B552" s="3" t="s">
        <v>1573</v>
      </c>
      <c r="C552" s="6" t="s">
        <v>1574</v>
      </c>
    </row>
    <row r="553" spans="1:3" x14ac:dyDescent="0.15">
      <c r="A553" s="3" t="s">
        <v>1575</v>
      </c>
      <c r="B553" s="3" t="s">
        <v>1576</v>
      </c>
      <c r="C553" s="6" t="s">
        <v>1577</v>
      </c>
    </row>
    <row r="554" spans="1:3" x14ac:dyDescent="0.15">
      <c r="A554" s="3" t="s">
        <v>1578</v>
      </c>
      <c r="B554" s="3" t="s">
        <v>1579</v>
      </c>
      <c r="C554" s="6" t="s">
        <v>1580</v>
      </c>
    </row>
    <row r="555" spans="1:3" x14ac:dyDescent="0.15">
      <c r="A555" s="3" t="s">
        <v>1581</v>
      </c>
      <c r="B555" s="3" t="s">
        <v>1582</v>
      </c>
      <c r="C555" s="6" t="s">
        <v>1583</v>
      </c>
    </row>
    <row r="556" spans="1:3" x14ac:dyDescent="0.15">
      <c r="A556" s="3" t="s">
        <v>1584</v>
      </c>
      <c r="B556" s="3" t="s">
        <v>1585</v>
      </c>
      <c r="C556" s="6" t="s">
        <v>1586</v>
      </c>
    </row>
    <row r="557" spans="1:3" x14ac:dyDescent="0.15">
      <c r="A557" s="3" t="s">
        <v>1587</v>
      </c>
      <c r="B557" s="3" t="s">
        <v>1588</v>
      </c>
      <c r="C557" s="6" t="s">
        <v>1589</v>
      </c>
    </row>
    <row r="558" spans="1:3" x14ac:dyDescent="0.15">
      <c r="A558" s="3" t="s">
        <v>1590</v>
      </c>
      <c r="B558" s="3" t="s">
        <v>1591</v>
      </c>
      <c r="C558" s="6" t="s">
        <v>1592</v>
      </c>
    </row>
    <row r="559" spans="1:3" x14ac:dyDescent="0.15">
      <c r="A559" s="3" t="s">
        <v>1593</v>
      </c>
      <c r="B559" s="3" t="s">
        <v>1594</v>
      </c>
      <c r="C559" s="6" t="s">
        <v>1595</v>
      </c>
    </row>
    <row r="560" spans="1:3" x14ac:dyDescent="0.15">
      <c r="A560" s="3" t="s">
        <v>1596</v>
      </c>
      <c r="B560" s="3" t="s">
        <v>1597</v>
      </c>
      <c r="C560" s="6" t="s">
        <v>1598</v>
      </c>
    </row>
    <row r="561" spans="1:3" x14ac:dyDescent="0.15">
      <c r="A561" s="3" t="s">
        <v>1599</v>
      </c>
      <c r="B561" s="3" t="s">
        <v>1600</v>
      </c>
      <c r="C561" s="6" t="s">
        <v>1601</v>
      </c>
    </row>
    <row r="562" spans="1:3" x14ac:dyDescent="0.15">
      <c r="A562" s="3" t="s">
        <v>1602</v>
      </c>
      <c r="B562" s="3" t="s">
        <v>1603</v>
      </c>
      <c r="C562" s="6" t="s">
        <v>1604</v>
      </c>
    </row>
    <row r="563" spans="1:3" x14ac:dyDescent="0.15">
      <c r="A563" s="3" t="s">
        <v>1605</v>
      </c>
      <c r="B563" s="3" t="s">
        <v>1606</v>
      </c>
      <c r="C563" s="6" t="s">
        <v>1607</v>
      </c>
    </row>
    <row r="564" spans="1:3" x14ac:dyDescent="0.15">
      <c r="A564" s="3" t="s">
        <v>1608</v>
      </c>
      <c r="B564" s="3" t="s">
        <v>1609</v>
      </c>
      <c r="C564" s="6" t="s">
        <v>1610</v>
      </c>
    </row>
    <row r="565" spans="1:3" x14ac:dyDescent="0.2">
      <c r="A565" s="12" t="s">
        <v>17269</v>
      </c>
      <c r="B565" s="12" t="s">
        <v>17270</v>
      </c>
      <c r="C565" s="13" t="s">
        <v>17271</v>
      </c>
    </row>
    <row r="566" spans="1:3" x14ac:dyDescent="0.15">
      <c r="A566" s="3" t="s">
        <v>1611</v>
      </c>
      <c r="B566" s="3" t="s">
        <v>1612</v>
      </c>
      <c r="C566" s="6" t="s">
        <v>1613</v>
      </c>
    </row>
    <row r="567" spans="1:3" x14ac:dyDescent="0.15">
      <c r="A567" s="3" t="s">
        <v>1614</v>
      </c>
      <c r="B567" s="3" t="s">
        <v>1615</v>
      </c>
      <c r="C567" s="6" t="s">
        <v>1616</v>
      </c>
    </row>
    <row r="568" spans="1:3" x14ac:dyDescent="0.15">
      <c r="A568" s="3" t="s">
        <v>1617</v>
      </c>
      <c r="B568" s="3" t="s">
        <v>1618</v>
      </c>
      <c r="C568" s="6" t="s">
        <v>1619</v>
      </c>
    </row>
    <row r="569" spans="1:3" x14ac:dyDescent="0.15">
      <c r="A569" s="3" t="s">
        <v>1620</v>
      </c>
      <c r="B569" s="3" t="s">
        <v>1621</v>
      </c>
      <c r="C569" s="6" t="s">
        <v>1622</v>
      </c>
    </row>
    <row r="570" spans="1:3" x14ac:dyDescent="0.15">
      <c r="A570" s="3" t="s">
        <v>1623</v>
      </c>
      <c r="B570" s="3" t="s">
        <v>1624</v>
      </c>
      <c r="C570" s="6" t="s">
        <v>1625</v>
      </c>
    </row>
    <row r="571" spans="1:3" x14ac:dyDescent="0.15">
      <c r="A571" s="3" t="s">
        <v>1626</v>
      </c>
      <c r="B571" s="3" t="s">
        <v>1627</v>
      </c>
      <c r="C571" s="6" t="s">
        <v>1628</v>
      </c>
    </row>
    <row r="572" spans="1:3" x14ac:dyDescent="0.15">
      <c r="A572" s="3" t="s">
        <v>1629</v>
      </c>
      <c r="B572" s="3" t="s">
        <v>1630</v>
      </c>
      <c r="C572" s="6" t="s">
        <v>1631</v>
      </c>
    </row>
    <row r="573" spans="1:3" x14ac:dyDescent="0.15">
      <c r="A573" s="3" t="s">
        <v>1632</v>
      </c>
      <c r="B573" s="3" t="s">
        <v>1633</v>
      </c>
      <c r="C573" s="6" t="s">
        <v>1634</v>
      </c>
    </row>
    <row r="574" spans="1:3" x14ac:dyDescent="0.15">
      <c r="A574" s="3" t="s">
        <v>1635</v>
      </c>
      <c r="B574" s="3" t="s">
        <v>1636</v>
      </c>
      <c r="C574" s="6" t="s">
        <v>1637</v>
      </c>
    </row>
    <row r="575" spans="1:3" x14ac:dyDescent="0.15">
      <c r="A575" s="3" t="s">
        <v>1638</v>
      </c>
      <c r="B575" s="3" t="s">
        <v>1639</v>
      </c>
      <c r="C575" s="6" t="s">
        <v>1640</v>
      </c>
    </row>
    <row r="576" spans="1:3" x14ac:dyDescent="0.15">
      <c r="A576" s="3" t="s">
        <v>1641</v>
      </c>
      <c r="B576" s="3" t="s">
        <v>1642</v>
      </c>
      <c r="C576" s="6" t="s">
        <v>1643</v>
      </c>
    </row>
    <row r="577" spans="1:3" x14ac:dyDescent="0.15">
      <c r="A577" s="3" t="s">
        <v>1644</v>
      </c>
      <c r="B577" s="3" t="s">
        <v>1645</v>
      </c>
      <c r="C577" s="6" t="s">
        <v>1646</v>
      </c>
    </row>
    <row r="578" spans="1:3" x14ac:dyDescent="0.15">
      <c r="A578" s="3" t="s">
        <v>1647</v>
      </c>
      <c r="B578" s="3" t="s">
        <v>1648</v>
      </c>
      <c r="C578" s="6" t="s">
        <v>1649</v>
      </c>
    </row>
    <row r="579" spans="1:3" x14ac:dyDescent="0.15">
      <c r="A579" s="3" t="s">
        <v>1650</v>
      </c>
      <c r="B579" s="3" t="s">
        <v>1651</v>
      </c>
      <c r="C579" s="6" t="s">
        <v>1652</v>
      </c>
    </row>
    <row r="580" spans="1:3" x14ac:dyDescent="0.15">
      <c r="A580" s="3" t="s">
        <v>1653</v>
      </c>
      <c r="B580" s="3" t="s">
        <v>1654</v>
      </c>
      <c r="C580" s="6" t="s">
        <v>1655</v>
      </c>
    </row>
    <row r="581" spans="1:3" x14ac:dyDescent="0.15">
      <c r="A581" s="3" t="s">
        <v>1656</v>
      </c>
      <c r="B581" s="3" t="s">
        <v>1657</v>
      </c>
      <c r="C581" s="6" t="s">
        <v>1658</v>
      </c>
    </row>
    <row r="582" spans="1:3" x14ac:dyDescent="0.15">
      <c r="A582" s="3" t="s">
        <v>1659</v>
      </c>
      <c r="B582" s="3" t="s">
        <v>1660</v>
      </c>
      <c r="C582" s="6" t="s">
        <v>1661</v>
      </c>
    </row>
    <row r="583" spans="1:3" x14ac:dyDescent="0.15">
      <c r="A583" s="3" t="s">
        <v>1662</v>
      </c>
      <c r="B583" s="3" t="s">
        <v>1663</v>
      </c>
      <c r="C583" s="6" t="s">
        <v>1664</v>
      </c>
    </row>
    <row r="584" spans="1:3" x14ac:dyDescent="0.15">
      <c r="A584" s="3" t="s">
        <v>1665</v>
      </c>
      <c r="B584" s="3" t="s">
        <v>1666</v>
      </c>
      <c r="C584" s="6" t="s">
        <v>1667</v>
      </c>
    </row>
    <row r="585" spans="1:3" x14ac:dyDescent="0.15">
      <c r="A585" s="3" t="s">
        <v>1668</v>
      </c>
      <c r="B585" s="3" t="s">
        <v>1669</v>
      </c>
      <c r="C585" s="6" t="s">
        <v>1670</v>
      </c>
    </row>
    <row r="586" spans="1:3" x14ac:dyDescent="0.15">
      <c r="A586" s="3" t="s">
        <v>1671</v>
      </c>
      <c r="B586" s="3" t="s">
        <v>1672</v>
      </c>
      <c r="C586" s="6" t="s">
        <v>1673</v>
      </c>
    </row>
    <row r="587" spans="1:3" x14ac:dyDescent="0.15">
      <c r="A587" s="3" t="s">
        <v>1674</v>
      </c>
      <c r="B587" s="3" t="s">
        <v>1675</v>
      </c>
      <c r="C587" s="6" t="s">
        <v>1676</v>
      </c>
    </row>
    <row r="588" spans="1:3" x14ac:dyDescent="0.15">
      <c r="A588" s="3" t="s">
        <v>1677</v>
      </c>
      <c r="B588" s="3" t="s">
        <v>1678</v>
      </c>
      <c r="C588" s="6" t="s">
        <v>1679</v>
      </c>
    </row>
    <row r="589" spans="1:3" x14ac:dyDescent="0.15">
      <c r="A589" s="3" t="s">
        <v>1680</v>
      </c>
      <c r="B589" s="3" t="s">
        <v>1681</v>
      </c>
      <c r="C589" s="6" t="s">
        <v>1682</v>
      </c>
    </row>
    <row r="590" spans="1:3" x14ac:dyDescent="0.15">
      <c r="A590" s="3" t="s">
        <v>1683</v>
      </c>
      <c r="B590" s="3" t="s">
        <v>1684</v>
      </c>
      <c r="C590" s="6" t="s">
        <v>1685</v>
      </c>
    </row>
    <row r="591" spans="1:3" x14ac:dyDescent="0.15">
      <c r="A591" s="3" t="s">
        <v>1686</v>
      </c>
      <c r="B591" s="3" t="s">
        <v>1687</v>
      </c>
      <c r="C591" s="6" t="s">
        <v>1688</v>
      </c>
    </row>
    <row r="592" spans="1:3" x14ac:dyDescent="0.15">
      <c r="A592" s="3" t="s">
        <v>1689</v>
      </c>
      <c r="B592" s="3" t="s">
        <v>1690</v>
      </c>
      <c r="C592" s="6" t="s">
        <v>1691</v>
      </c>
    </row>
    <row r="593" spans="1:3" x14ac:dyDescent="0.15">
      <c r="A593" s="3" t="s">
        <v>1692</v>
      </c>
      <c r="B593" s="3" t="s">
        <v>1693</v>
      </c>
      <c r="C593" s="6" t="s">
        <v>1694</v>
      </c>
    </row>
    <row r="594" spans="1:3" x14ac:dyDescent="0.15">
      <c r="A594" s="3" t="s">
        <v>1695</v>
      </c>
      <c r="B594" s="3" t="s">
        <v>1696</v>
      </c>
      <c r="C594" s="6" t="s">
        <v>1697</v>
      </c>
    </row>
    <row r="595" spans="1:3" x14ac:dyDescent="0.15">
      <c r="A595" s="3" t="s">
        <v>1698</v>
      </c>
      <c r="B595" s="3" t="s">
        <v>1699</v>
      </c>
      <c r="C595" s="6" t="s">
        <v>1700</v>
      </c>
    </row>
    <row r="596" spans="1:3" x14ac:dyDescent="0.15">
      <c r="A596" s="3" t="s">
        <v>1701</v>
      </c>
      <c r="B596" s="3" t="s">
        <v>1702</v>
      </c>
      <c r="C596" s="6" t="s">
        <v>1703</v>
      </c>
    </row>
    <row r="597" spans="1:3" x14ac:dyDescent="0.15">
      <c r="A597" s="3" t="s">
        <v>1704</v>
      </c>
      <c r="B597" s="3" t="s">
        <v>1705</v>
      </c>
      <c r="C597" s="6" t="s">
        <v>1706</v>
      </c>
    </row>
    <row r="598" spans="1:3" x14ac:dyDescent="0.15">
      <c r="A598" s="3" t="s">
        <v>1707</v>
      </c>
      <c r="B598" s="3" t="s">
        <v>1708</v>
      </c>
      <c r="C598" s="6" t="s">
        <v>1709</v>
      </c>
    </row>
    <row r="599" spans="1:3" x14ac:dyDescent="0.15">
      <c r="A599" s="3" t="s">
        <v>1710</v>
      </c>
      <c r="B599" s="3" t="s">
        <v>1711</v>
      </c>
      <c r="C599" s="6" t="s">
        <v>1712</v>
      </c>
    </row>
    <row r="600" spans="1:3" x14ac:dyDescent="0.15">
      <c r="A600" s="3" t="s">
        <v>1713</v>
      </c>
      <c r="B600" s="3" t="s">
        <v>1714</v>
      </c>
      <c r="C600" s="6" t="s">
        <v>1715</v>
      </c>
    </row>
    <row r="601" spans="1:3" x14ac:dyDescent="0.15">
      <c r="A601" s="3" t="s">
        <v>1716</v>
      </c>
      <c r="B601" s="3" t="s">
        <v>1717</v>
      </c>
      <c r="C601" s="6" t="s">
        <v>1718</v>
      </c>
    </row>
    <row r="602" spans="1:3" x14ac:dyDescent="0.15">
      <c r="A602" s="3" t="s">
        <v>1719</v>
      </c>
      <c r="B602" s="3" t="s">
        <v>1720</v>
      </c>
      <c r="C602" s="6" t="s">
        <v>1721</v>
      </c>
    </row>
    <row r="603" spans="1:3" x14ac:dyDescent="0.15">
      <c r="A603" s="3" t="s">
        <v>1722</v>
      </c>
      <c r="B603" s="3" t="s">
        <v>1723</v>
      </c>
      <c r="C603" s="6" t="s">
        <v>1724</v>
      </c>
    </row>
    <row r="604" spans="1:3" x14ac:dyDescent="0.15">
      <c r="A604" s="3" t="s">
        <v>1725</v>
      </c>
      <c r="B604" s="3" t="s">
        <v>1726</v>
      </c>
      <c r="C604" s="6" t="s">
        <v>1727</v>
      </c>
    </row>
    <row r="605" spans="1:3" x14ac:dyDescent="0.15">
      <c r="A605" s="3" t="s">
        <v>1728</v>
      </c>
      <c r="B605" s="3" t="s">
        <v>1729</v>
      </c>
      <c r="C605" s="6" t="s">
        <v>1730</v>
      </c>
    </row>
    <row r="606" spans="1:3" x14ac:dyDescent="0.15">
      <c r="A606" s="3" t="s">
        <v>1731</v>
      </c>
      <c r="B606" s="3" t="s">
        <v>1732</v>
      </c>
      <c r="C606" s="6" t="s">
        <v>1733</v>
      </c>
    </row>
    <row r="607" spans="1:3" x14ac:dyDescent="0.15">
      <c r="A607" s="3" t="s">
        <v>1734</v>
      </c>
      <c r="B607" s="3" t="s">
        <v>1735</v>
      </c>
      <c r="C607" s="6" t="s">
        <v>1736</v>
      </c>
    </row>
    <row r="608" spans="1:3" x14ac:dyDescent="0.2">
      <c r="A608" s="12" t="s">
        <v>17272</v>
      </c>
      <c r="B608" s="12" t="s">
        <v>17273</v>
      </c>
      <c r="C608" s="13" t="s">
        <v>17274</v>
      </c>
    </row>
    <row r="609" spans="1:3" x14ac:dyDescent="0.15">
      <c r="A609" s="3" t="s">
        <v>1737</v>
      </c>
      <c r="B609" s="3" t="s">
        <v>1738</v>
      </c>
      <c r="C609" s="6" t="s">
        <v>1739</v>
      </c>
    </row>
    <row r="610" spans="1:3" x14ac:dyDescent="0.15">
      <c r="A610" s="3" t="s">
        <v>1740</v>
      </c>
      <c r="B610" s="3" t="s">
        <v>1741</v>
      </c>
      <c r="C610" s="6" t="s">
        <v>1742</v>
      </c>
    </row>
    <row r="611" spans="1:3" x14ac:dyDescent="0.15">
      <c r="A611" s="3" t="s">
        <v>1743</v>
      </c>
      <c r="B611" s="3" t="s">
        <v>1744</v>
      </c>
      <c r="C611" s="6" t="s">
        <v>1745</v>
      </c>
    </row>
    <row r="612" spans="1:3" x14ac:dyDescent="0.15">
      <c r="A612" s="3" t="s">
        <v>1746</v>
      </c>
      <c r="B612" s="3" t="s">
        <v>1747</v>
      </c>
      <c r="C612" s="6" t="s">
        <v>1748</v>
      </c>
    </row>
    <row r="613" spans="1:3" x14ac:dyDescent="0.15">
      <c r="A613" s="3" t="s">
        <v>1749</v>
      </c>
      <c r="B613" s="3" t="s">
        <v>1750</v>
      </c>
      <c r="C613" s="6" t="s">
        <v>1751</v>
      </c>
    </row>
    <row r="614" spans="1:3" x14ac:dyDescent="0.15">
      <c r="A614" s="3" t="s">
        <v>1752</v>
      </c>
      <c r="B614" s="3" t="s">
        <v>1753</v>
      </c>
      <c r="C614" s="6" t="s">
        <v>1754</v>
      </c>
    </row>
    <row r="615" spans="1:3" x14ac:dyDescent="0.15">
      <c r="A615" s="3" t="s">
        <v>1755</v>
      </c>
      <c r="B615" s="3" t="s">
        <v>1756</v>
      </c>
      <c r="C615" s="6" t="s">
        <v>1757</v>
      </c>
    </row>
    <row r="616" spans="1:3" x14ac:dyDescent="0.15">
      <c r="A616" s="3" t="s">
        <v>1758</v>
      </c>
      <c r="B616" s="3" t="s">
        <v>1759</v>
      </c>
      <c r="C616" s="6" t="s">
        <v>1760</v>
      </c>
    </row>
    <row r="617" spans="1:3" x14ac:dyDescent="0.15">
      <c r="A617" s="3" t="s">
        <v>1761</v>
      </c>
      <c r="B617" s="3" t="s">
        <v>1762</v>
      </c>
      <c r="C617" s="6" t="s">
        <v>1763</v>
      </c>
    </row>
    <row r="618" spans="1:3" x14ac:dyDescent="0.15">
      <c r="A618" s="3" t="s">
        <v>1764</v>
      </c>
      <c r="B618" s="3" t="s">
        <v>1765</v>
      </c>
      <c r="C618" s="6" t="s">
        <v>1766</v>
      </c>
    </row>
    <row r="619" spans="1:3" x14ac:dyDescent="0.15">
      <c r="A619" s="3" t="s">
        <v>1767</v>
      </c>
      <c r="B619" s="3" t="s">
        <v>1768</v>
      </c>
      <c r="C619" s="6" t="s">
        <v>1769</v>
      </c>
    </row>
    <row r="620" spans="1:3" x14ac:dyDescent="0.15">
      <c r="A620" s="3" t="s">
        <v>1770</v>
      </c>
      <c r="B620" s="3" t="s">
        <v>1771</v>
      </c>
      <c r="C620" s="6" t="s">
        <v>1772</v>
      </c>
    </row>
    <row r="621" spans="1:3" x14ac:dyDescent="0.15">
      <c r="A621" s="3" t="s">
        <v>1773</v>
      </c>
      <c r="B621" s="3" t="s">
        <v>1774</v>
      </c>
      <c r="C621" s="6" t="s">
        <v>1775</v>
      </c>
    </row>
    <row r="622" spans="1:3" x14ac:dyDescent="0.15">
      <c r="A622" s="3" t="s">
        <v>1776</v>
      </c>
      <c r="B622" s="3" t="s">
        <v>1777</v>
      </c>
      <c r="C622" s="6" t="s">
        <v>1778</v>
      </c>
    </row>
    <row r="623" spans="1:3" x14ac:dyDescent="0.15">
      <c r="A623" s="3" t="s">
        <v>1779</v>
      </c>
      <c r="B623" s="3" t="s">
        <v>1780</v>
      </c>
      <c r="C623" s="6" t="s">
        <v>1781</v>
      </c>
    </row>
    <row r="624" spans="1:3" x14ac:dyDescent="0.15">
      <c r="A624" s="3" t="s">
        <v>1782</v>
      </c>
      <c r="B624" s="3" t="s">
        <v>1783</v>
      </c>
      <c r="C624" s="6" t="s">
        <v>1784</v>
      </c>
    </row>
    <row r="625" spans="1:3" x14ac:dyDescent="0.15">
      <c r="A625" s="3" t="s">
        <v>1785</v>
      </c>
      <c r="B625" s="3" t="s">
        <v>1786</v>
      </c>
      <c r="C625" s="6" t="s">
        <v>1787</v>
      </c>
    </row>
    <row r="626" spans="1:3" x14ac:dyDescent="0.15">
      <c r="A626" s="3" t="s">
        <v>1788</v>
      </c>
      <c r="B626" s="3" t="s">
        <v>1789</v>
      </c>
      <c r="C626" s="6" t="s">
        <v>1790</v>
      </c>
    </row>
    <row r="627" spans="1:3" x14ac:dyDescent="0.15">
      <c r="A627" s="3" t="s">
        <v>1791</v>
      </c>
      <c r="B627" s="3" t="s">
        <v>1792</v>
      </c>
      <c r="C627" s="6" t="s">
        <v>1793</v>
      </c>
    </row>
    <row r="628" spans="1:3" x14ac:dyDescent="0.15">
      <c r="A628" s="3" t="s">
        <v>1794</v>
      </c>
      <c r="B628" s="3" t="s">
        <v>1795</v>
      </c>
      <c r="C628" s="6" t="s">
        <v>1796</v>
      </c>
    </row>
    <row r="629" spans="1:3" x14ac:dyDescent="0.15">
      <c r="A629" s="3" t="s">
        <v>1797</v>
      </c>
      <c r="B629" s="3" t="s">
        <v>1798</v>
      </c>
      <c r="C629" s="6" t="s">
        <v>1799</v>
      </c>
    </row>
    <row r="630" spans="1:3" x14ac:dyDescent="0.15">
      <c r="A630" s="3" t="s">
        <v>1800</v>
      </c>
      <c r="B630" s="3" t="s">
        <v>1801</v>
      </c>
      <c r="C630" s="6" t="s">
        <v>1802</v>
      </c>
    </row>
    <row r="631" spans="1:3" x14ac:dyDescent="0.15">
      <c r="A631" s="3" t="s">
        <v>1803</v>
      </c>
      <c r="B631" s="3" t="s">
        <v>1804</v>
      </c>
      <c r="C631" s="6" t="s">
        <v>1805</v>
      </c>
    </row>
    <row r="632" spans="1:3" x14ac:dyDescent="0.15">
      <c r="A632" s="3" t="s">
        <v>1806</v>
      </c>
      <c r="B632" s="3" t="s">
        <v>1807</v>
      </c>
      <c r="C632" s="6" t="s">
        <v>1808</v>
      </c>
    </row>
    <row r="633" spans="1:3" x14ac:dyDescent="0.15">
      <c r="A633" s="3" t="s">
        <v>1809</v>
      </c>
      <c r="B633" s="3" t="s">
        <v>1810</v>
      </c>
      <c r="C633" s="6" t="s">
        <v>1811</v>
      </c>
    </row>
    <row r="634" spans="1:3" x14ac:dyDescent="0.15">
      <c r="A634" s="3" t="s">
        <v>1812</v>
      </c>
      <c r="B634" s="3" t="s">
        <v>1813</v>
      </c>
      <c r="C634" s="6" t="s">
        <v>1814</v>
      </c>
    </row>
    <row r="635" spans="1:3" x14ac:dyDescent="0.15">
      <c r="A635" s="3" t="s">
        <v>1815</v>
      </c>
      <c r="B635" s="3" t="s">
        <v>1816</v>
      </c>
      <c r="C635" s="6" t="s">
        <v>1817</v>
      </c>
    </row>
    <row r="636" spans="1:3" x14ac:dyDescent="0.15">
      <c r="A636" s="3" t="s">
        <v>1818</v>
      </c>
      <c r="B636" s="3" t="s">
        <v>1819</v>
      </c>
      <c r="C636" s="6" t="s">
        <v>1820</v>
      </c>
    </row>
    <row r="637" spans="1:3" x14ac:dyDescent="0.15">
      <c r="A637" s="3" t="s">
        <v>1821</v>
      </c>
      <c r="B637" s="3" t="s">
        <v>1822</v>
      </c>
      <c r="C637" s="6" t="s">
        <v>1823</v>
      </c>
    </row>
    <row r="638" spans="1:3" x14ac:dyDescent="0.15">
      <c r="A638" s="3" t="s">
        <v>1824</v>
      </c>
      <c r="B638" s="3" t="s">
        <v>1825</v>
      </c>
      <c r="C638" s="6" t="s">
        <v>1826</v>
      </c>
    </row>
    <row r="639" spans="1:3" x14ac:dyDescent="0.15">
      <c r="A639" s="3" t="s">
        <v>1827</v>
      </c>
      <c r="B639" s="3" t="s">
        <v>1828</v>
      </c>
      <c r="C639" s="6" t="s">
        <v>1829</v>
      </c>
    </row>
    <row r="640" spans="1:3" x14ac:dyDescent="0.15">
      <c r="A640" s="3" t="s">
        <v>1830</v>
      </c>
      <c r="B640" s="3" t="s">
        <v>1831</v>
      </c>
      <c r="C640" s="6" t="s">
        <v>1832</v>
      </c>
    </row>
    <row r="641" spans="1:3" x14ac:dyDescent="0.15">
      <c r="A641" s="3" t="s">
        <v>1833</v>
      </c>
      <c r="B641" s="3" t="s">
        <v>1834</v>
      </c>
      <c r="C641" s="6" t="s">
        <v>1835</v>
      </c>
    </row>
    <row r="642" spans="1:3" x14ac:dyDescent="0.15">
      <c r="A642" s="3" t="s">
        <v>1836</v>
      </c>
      <c r="B642" s="3" t="s">
        <v>1837</v>
      </c>
      <c r="C642" s="6" t="s">
        <v>1838</v>
      </c>
    </row>
    <row r="643" spans="1:3" x14ac:dyDescent="0.15">
      <c r="A643" s="3" t="s">
        <v>1839</v>
      </c>
      <c r="B643" s="3" t="s">
        <v>1840</v>
      </c>
      <c r="C643" s="6" t="s">
        <v>1841</v>
      </c>
    </row>
    <row r="644" spans="1:3" x14ac:dyDescent="0.15">
      <c r="A644" s="3" t="s">
        <v>1842</v>
      </c>
      <c r="B644" s="3" t="s">
        <v>1843</v>
      </c>
      <c r="C644" s="6" t="s">
        <v>1844</v>
      </c>
    </row>
    <row r="645" spans="1:3" x14ac:dyDescent="0.15">
      <c r="A645" s="3" t="s">
        <v>1845</v>
      </c>
      <c r="B645" s="3" t="s">
        <v>1846</v>
      </c>
      <c r="C645" s="6" t="s">
        <v>1847</v>
      </c>
    </row>
    <row r="646" spans="1:3" x14ac:dyDescent="0.15">
      <c r="A646" s="3" t="s">
        <v>1848</v>
      </c>
      <c r="B646" s="3" t="s">
        <v>1849</v>
      </c>
      <c r="C646" s="6" t="s">
        <v>1850</v>
      </c>
    </row>
    <row r="647" spans="1:3" x14ac:dyDescent="0.15">
      <c r="A647" s="3" t="s">
        <v>1851</v>
      </c>
      <c r="B647" s="3" t="s">
        <v>1852</v>
      </c>
      <c r="C647" s="6" t="s">
        <v>1853</v>
      </c>
    </row>
    <row r="648" spans="1:3" x14ac:dyDescent="0.15">
      <c r="A648" s="3" t="s">
        <v>1854</v>
      </c>
      <c r="B648" s="3" t="s">
        <v>1855</v>
      </c>
      <c r="C648" s="6" t="s">
        <v>1856</v>
      </c>
    </row>
    <row r="649" spans="1:3" x14ac:dyDescent="0.15">
      <c r="A649" s="3" t="s">
        <v>1857</v>
      </c>
      <c r="B649" s="3" t="s">
        <v>1858</v>
      </c>
      <c r="C649" s="6" t="s">
        <v>1859</v>
      </c>
    </row>
    <row r="650" spans="1:3" x14ac:dyDescent="0.15">
      <c r="A650" s="3" t="s">
        <v>1860</v>
      </c>
      <c r="B650" s="3" t="s">
        <v>1861</v>
      </c>
      <c r="C650" s="6" t="s">
        <v>1862</v>
      </c>
    </row>
    <row r="651" spans="1:3" x14ac:dyDescent="0.15">
      <c r="A651" s="3" t="s">
        <v>1863</v>
      </c>
      <c r="B651" s="3" t="s">
        <v>1864</v>
      </c>
      <c r="C651" s="6" t="s">
        <v>1865</v>
      </c>
    </row>
    <row r="652" spans="1:3" x14ac:dyDescent="0.15">
      <c r="A652" s="3" t="s">
        <v>1866</v>
      </c>
      <c r="B652" s="3" t="s">
        <v>1867</v>
      </c>
      <c r="C652" s="6" t="s">
        <v>1868</v>
      </c>
    </row>
    <row r="653" spans="1:3" x14ac:dyDescent="0.15">
      <c r="A653" s="3" t="s">
        <v>1869</v>
      </c>
      <c r="B653" s="3" t="s">
        <v>1870</v>
      </c>
      <c r="C653" s="6" t="s">
        <v>1871</v>
      </c>
    </row>
    <row r="654" spans="1:3" x14ac:dyDescent="0.15">
      <c r="A654" s="3" t="s">
        <v>1872</v>
      </c>
      <c r="B654" s="3" t="s">
        <v>1873</v>
      </c>
      <c r="C654" s="6" t="s">
        <v>1874</v>
      </c>
    </row>
    <row r="655" spans="1:3" x14ac:dyDescent="0.15">
      <c r="A655" s="3" t="s">
        <v>1875</v>
      </c>
      <c r="B655" s="3" t="s">
        <v>1876</v>
      </c>
      <c r="C655" s="6" t="s">
        <v>1877</v>
      </c>
    </row>
    <row r="656" spans="1:3" x14ac:dyDescent="0.2">
      <c r="A656" s="16" t="s">
        <v>17546</v>
      </c>
      <c r="B656" s="17" t="s">
        <v>17547</v>
      </c>
      <c r="C656" s="18" t="s">
        <v>17548</v>
      </c>
    </row>
    <row r="657" spans="1:3" x14ac:dyDescent="0.15">
      <c r="A657" s="3" t="s">
        <v>1878</v>
      </c>
      <c r="B657" s="3" t="s">
        <v>1879</v>
      </c>
      <c r="C657" s="6" t="s">
        <v>1880</v>
      </c>
    </row>
    <row r="658" spans="1:3" x14ac:dyDescent="0.15">
      <c r="A658" s="3" t="s">
        <v>1881</v>
      </c>
      <c r="B658" s="3" t="s">
        <v>1882</v>
      </c>
      <c r="C658" s="6" t="s">
        <v>1883</v>
      </c>
    </row>
    <row r="659" spans="1:3" x14ac:dyDescent="0.15">
      <c r="A659" s="3" t="s">
        <v>1884</v>
      </c>
      <c r="B659" s="3" t="s">
        <v>1885</v>
      </c>
      <c r="C659" s="6" t="s">
        <v>1886</v>
      </c>
    </row>
    <row r="660" spans="1:3" x14ac:dyDescent="0.15">
      <c r="A660" s="3" t="s">
        <v>1887</v>
      </c>
      <c r="B660" s="3" t="s">
        <v>1888</v>
      </c>
      <c r="C660" s="6" t="s">
        <v>1889</v>
      </c>
    </row>
    <row r="661" spans="1:3" x14ac:dyDescent="0.15">
      <c r="A661" s="3" t="s">
        <v>1890</v>
      </c>
      <c r="B661" s="3" t="s">
        <v>1891</v>
      </c>
      <c r="C661" s="6" t="s">
        <v>1892</v>
      </c>
    </row>
    <row r="662" spans="1:3" x14ac:dyDescent="0.15">
      <c r="A662" s="3" t="s">
        <v>1893</v>
      </c>
      <c r="B662" s="3" t="s">
        <v>1894</v>
      </c>
      <c r="C662" s="6" t="s">
        <v>1895</v>
      </c>
    </row>
    <row r="663" spans="1:3" x14ac:dyDescent="0.15">
      <c r="A663" s="3" t="s">
        <v>1896</v>
      </c>
      <c r="B663" s="3" t="s">
        <v>1897</v>
      </c>
      <c r="C663" s="6" t="s">
        <v>1898</v>
      </c>
    </row>
    <row r="664" spans="1:3" x14ac:dyDescent="0.15">
      <c r="A664" s="3" t="s">
        <v>1899</v>
      </c>
      <c r="B664" s="3" t="s">
        <v>1900</v>
      </c>
      <c r="C664" s="6" t="s">
        <v>1901</v>
      </c>
    </row>
    <row r="665" spans="1:3" x14ac:dyDescent="0.15">
      <c r="A665" s="3" t="s">
        <v>1902</v>
      </c>
      <c r="B665" s="3" t="s">
        <v>1903</v>
      </c>
      <c r="C665" s="6" t="s">
        <v>1904</v>
      </c>
    </row>
    <row r="666" spans="1:3" x14ac:dyDescent="0.15">
      <c r="A666" s="3" t="s">
        <v>1905</v>
      </c>
      <c r="B666" s="3" t="s">
        <v>1906</v>
      </c>
      <c r="C666" s="6" t="s">
        <v>1907</v>
      </c>
    </row>
    <row r="667" spans="1:3" x14ac:dyDescent="0.15">
      <c r="A667" s="3" t="s">
        <v>1908</v>
      </c>
      <c r="B667" s="3" t="s">
        <v>1909</v>
      </c>
      <c r="C667" s="6" t="s">
        <v>1910</v>
      </c>
    </row>
    <row r="668" spans="1:3" x14ac:dyDescent="0.15">
      <c r="A668" s="3" t="s">
        <v>1911</v>
      </c>
      <c r="B668" s="3" t="s">
        <v>1912</v>
      </c>
      <c r="C668" s="6" t="s">
        <v>1913</v>
      </c>
    </row>
    <row r="669" spans="1:3" x14ac:dyDescent="0.15">
      <c r="A669" s="3" t="s">
        <v>1914</v>
      </c>
      <c r="B669" s="3" t="s">
        <v>1915</v>
      </c>
      <c r="C669" s="6" t="s">
        <v>1916</v>
      </c>
    </row>
    <row r="670" spans="1:3" x14ac:dyDescent="0.15">
      <c r="A670" s="3" t="s">
        <v>1917</v>
      </c>
      <c r="B670" s="3" t="s">
        <v>1918</v>
      </c>
      <c r="C670" s="6" t="s">
        <v>1919</v>
      </c>
    </row>
    <row r="671" spans="1:3" x14ac:dyDescent="0.15">
      <c r="A671" s="3" t="s">
        <v>1920</v>
      </c>
      <c r="B671" s="3" t="s">
        <v>1921</v>
      </c>
      <c r="C671" s="6" t="s">
        <v>1922</v>
      </c>
    </row>
    <row r="672" spans="1:3" x14ac:dyDescent="0.15">
      <c r="A672" s="3" t="s">
        <v>1923</v>
      </c>
      <c r="B672" s="3" t="s">
        <v>1924</v>
      </c>
      <c r="C672" s="6" t="s">
        <v>1925</v>
      </c>
    </row>
    <row r="673" spans="1:3" x14ac:dyDescent="0.15">
      <c r="A673" s="3" t="s">
        <v>1926</v>
      </c>
      <c r="B673" s="3" t="s">
        <v>1927</v>
      </c>
      <c r="C673" s="6" t="s">
        <v>1928</v>
      </c>
    </row>
    <row r="674" spans="1:3" x14ac:dyDescent="0.15">
      <c r="A674" s="3" t="s">
        <v>1929</v>
      </c>
      <c r="B674" s="3" t="s">
        <v>1930</v>
      </c>
      <c r="C674" s="6" t="s">
        <v>1931</v>
      </c>
    </row>
    <row r="675" spans="1:3" x14ac:dyDescent="0.15">
      <c r="A675" s="3" t="s">
        <v>1932</v>
      </c>
      <c r="B675" s="3" t="s">
        <v>1933</v>
      </c>
      <c r="C675" s="6" t="s">
        <v>1934</v>
      </c>
    </row>
    <row r="676" spans="1:3" x14ac:dyDescent="0.15">
      <c r="A676" s="3" t="s">
        <v>1935</v>
      </c>
      <c r="B676" s="3" t="s">
        <v>1936</v>
      </c>
      <c r="C676" s="6" t="s">
        <v>1937</v>
      </c>
    </row>
    <row r="677" spans="1:3" x14ac:dyDescent="0.15">
      <c r="A677" s="3" t="s">
        <v>1938</v>
      </c>
      <c r="B677" s="3" t="s">
        <v>1939</v>
      </c>
      <c r="C677" s="6" t="s">
        <v>1940</v>
      </c>
    </row>
    <row r="678" spans="1:3" x14ac:dyDescent="0.15">
      <c r="A678" s="3" t="s">
        <v>1941</v>
      </c>
      <c r="B678" s="3" t="s">
        <v>1942</v>
      </c>
      <c r="C678" s="6" t="s">
        <v>1943</v>
      </c>
    </row>
    <row r="679" spans="1:3" x14ac:dyDescent="0.15">
      <c r="A679" s="3" t="s">
        <v>1944</v>
      </c>
      <c r="B679" s="3" t="s">
        <v>1945</v>
      </c>
      <c r="C679" s="6" t="s">
        <v>1946</v>
      </c>
    </row>
    <row r="680" spans="1:3" x14ac:dyDescent="0.15">
      <c r="A680" s="3" t="s">
        <v>1947</v>
      </c>
      <c r="B680" s="3" t="s">
        <v>1948</v>
      </c>
      <c r="C680" s="6" t="s">
        <v>1949</v>
      </c>
    </row>
    <row r="681" spans="1:3" x14ac:dyDescent="0.15">
      <c r="A681" s="3" t="s">
        <v>1950</v>
      </c>
      <c r="B681" s="3" t="s">
        <v>1951</v>
      </c>
      <c r="C681" s="6" t="s">
        <v>1952</v>
      </c>
    </row>
    <row r="682" spans="1:3" x14ac:dyDescent="0.2">
      <c r="A682" s="12" t="s">
        <v>17275</v>
      </c>
      <c r="B682" s="12" t="s">
        <v>17276</v>
      </c>
      <c r="C682" s="13" t="s">
        <v>17277</v>
      </c>
    </row>
    <row r="683" spans="1:3" x14ac:dyDescent="0.15">
      <c r="A683" s="3" t="s">
        <v>1953</v>
      </c>
      <c r="B683" s="3" t="s">
        <v>1954</v>
      </c>
      <c r="C683" s="6" t="s">
        <v>1955</v>
      </c>
    </row>
    <row r="684" spans="1:3" x14ac:dyDescent="0.15">
      <c r="A684" s="3" t="s">
        <v>1956</v>
      </c>
      <c r="B684" s="3" t="s">
        <v>1957</v>
      </c>
      <c r="C684" s="6" t="s">
        <v>1958</v>
      </c>
    </row>
    <row r="685" spans="1:3" x14ac:dyDescent="0.15">
      <c r="A685" s="3" t="s">
        <v>1959</v>
      </c>
      <c r="B685" s="3" t="s">
        <v>1960</v>
      </c>
      <c r="C685" s="6" t="s">
        <v>1961</v>
      </c>
    </row>
    <row r="686" spans="1:3" x14ac:dyDescent="0.15">
      <c r="A686" s="3" t="s">
        <v>1962</v>
      </c>
      <c r="B686" s="3" t="s">
        <v>1963</v>
      </c>
      <c r="C686" s="6" t="s">
        <v>1964</v>
      </c>
    </row>
    <row r="687" spans="1:3" x14ac:dyDescent="0.15">
      <c r="A687" s="3" t="s">
        <v>1965</v>
      </c>
      <c r="B687" s="3" t="s">
        <v>1966</v>
      </c>
      <c r="C687" s="6" t="s">
        <v>1967</v>
      </c>
    </row>
    <row r="688" spans="1:3" x14ac:dyDescent="0.15">
      <c r="A688" s="3" t="s">
        <v>1968</v>
      </c>
      <c r="B688" s="3" t="s">
        <v>1969</v>
      </c>
      <c r="C688" s="6" t="s">
        <v>1970</v>
      </c>
    </row>
    <row r="689" spans="1:3" x14ac:dyDescent="0.15">
      <c r="A689" s="3" t="s">
        <v>1971</v>
      </c>
      <c r="B689" s="3" t="s">
        <v>1972</v>
      </c>
      <c r="C689" s="6" t="s">
        <v>1973</v>
      </c>
    </row>
    <row r="690" spans="1:3" x14ac:dyDescent="0.15">
      <c r="A690" s="3" t="s">
        <v>1974</v>
      </c>
      <c r="B690" s="3" t="s">
        <v>1975</v>
      </c>
      <c r="C690" s="6" t="s">
        <v>1976</v>
      </c>
    </row>
    <row r="691" spans="1:3" x14ac:dyDescent="0.15">
      <c r="A691" s="3" t="s">
        <v>1977</v>
      </c>
      <c r="B691" s="3" t="s">
        <v>1978</v>
      </c>
      <c r="C691" s="6" t="s">
        <v>1979</v>
      </c>
    </row>
    <row r="692" spans="1:3" x14ac:dyDescent="0.15">
      <c r="A692" s="3" t="s">
        <v>1980</v>
      </c>
      <c r="B692" s="3" t="s">
        <v>1981</v>
      </c>
      <c r="C692" s="6" t="s">
        <v>1982</v>
      </c>
    </row>
    <row r="693" spans="1:3" x14ac:dyDescent="0.15">
      <c r="A693" s="3" t="s">
        <v>1983</v>
      </c>
      <c r="B693" s="3" t="s">
        <v>1984</v>
      </c>
      <c r="C693" s="6" t="s">
        <v>1985</v>
      </c>
    </row>
    <row r="694" spans="1:3" x14ac:dyDescent="0.15">
      <c r="A694" s="3" t="s">
        <v>1986</v>
      </c>
      <c r="B694" s="3" t="s">
        <v>1987</v>
      </c>
      <c r="C694" s="6" t="s">
        <v>1988</v>
      </c>
    </row>
    <row r="695" spans="1:3" x14ac:dyDescent="0.15">
      <c r="A695" s="3" t="s">
        <v>1989</v>
      </c>
      <c r="B695" s="3" t="s">
        <v>1990</v>
      </c>
      <c r="C695" s="6" t="s">
        <v>1991</v>
      </c>
    </row>
    <row r="696" spans="1:3" x14ac:dyDescent="0.15">
      <c r="A696" s="3" t="s">
        <v>1992</v>
      </c>
      <c r="B696" s="3" t="s">
        <v>1993</v>
      </c>
      <c r="C696" s="6" t="s">
        <v>1994</v>
      </c>
    </row>
    <row r="697" spans="1:3" x14ac:dyDescent="0.15">
      <c r="A697" s="3" t="s">
        <v>1995</v>
      </c>
      <c r="B697" s="3" t="s">
        <v>1996</v>
      </c>
      <c r="C697" s="6" t="s">
        <v>1997</v>
      </c>
    </row>
    <row r="698" spans="1:3" x14ac:dyDescent="0.15">
      <c r="A698" s="3" t="s">
        <v>1998</v>
      </c>
      <c r="B698" s="3" t="s">
        <v>1999</v>
      </c>
      <c r="C698" s="6" t="s">
        <v>2000</v>
      </c>
    </row>
    <row r="699" spans="1:3" x14ac:dyDescent="0.15">
      <c r="A699" s="3" t="s">
        <v>2001</v>
      </c>
      <c r="B699" s="3" t="s">
        <v>2002</v>
      </c>
      <c r="C699" s="6" t="s">
        <v>2003</v>
      </c>
    </row>
    <row r="700" spans="1:3" x14ac:dyDescent="0.15">
      <c r="A700" s="3" t="s">
        <v>2004</v>
      </c>
      <c r="B700" s="3" t="s">
        <v>2005</v>
      </c>
      <c r="C700" s="6" t="s">
        <v>2006</v>
      </c>
    </row>
    <row r="701" spans="1:3" x14ac:dyDescent="0.15">
      <c r="A701" s="3" t="s">
        <v>2007</v>
      </c>
      <c r="B701" s="3" t="s">
        <v>2008</v>
      </c>
      <c r="C701" s="6" t="s">
        <v>2009</v>
      </c>
    </row>
    <row r="702" spans="1:3" x14ac:dyDescent="0.15">
      <c r="A702" s="3" t="s">
        <v>2010</v>
      </c>
      <c r="B702" s="3" t="s">
        <v>2011</v>
      </c>
      <c r="C702" s="6" t="s">
        <v>2012</v>
      </c>
    </row>
    <row r="703" spans="1:3" x14ac:dyDescent="0.15">
      <c r="A703" s="3" t="s">
        <v>2013</v>
      </c>
      <c r="B703" s="3" t="s">
        <v>2014</v>
      </c>
      <c r="C703" s="6" t="s">
        <v>2015</v>
      </c>
    </row>
    <row r="704" spans="1:3" x14ac:dyDescent="0.2">
      <c r="A704" s="16" t="s">
        <v>17549</v>
      </c>
      <c r="B704" s="17" t="s">
        <v>17550</v>
      </c>
      <c r="C704" s="18" t="s">
        <v>17551</v>
      </c>
    </row>
    <row r="705" spans="1:3" x14ac:dyDescent="0.15">
      <c r="A705" s="3" t="s">
        <v>2016</v>
      </c>
      <c r="B705" s="3" t="s">
        <v>2017</v>
      </c>
      <c r="C705" s="6" t="s">
        <v>2018</v>
      </c>
    </row>
    <row r="706" spans="1:3" x14ac:dyDescent="0.15">
      <c r="A706" s="3" t="s">
        <v>2019</v>
      </c>
      <c r="B706" s="3" t="s">
        <v>2020</v>
      </c>
      <c r="C706" s="6" t="s">
        <v>2021</v>
      </c>
    </row>
    <row r="707" spans="1:3" x14ac:dyDescent="0.2">
      <c r="A707" s="12" t="s">
        <v>17278</v>
      </c>
      <c r="B707" s="12" t="s">
        <v>17279</v>
      </c>
      <c r="C707" s="13" t="s">
        <v>17280</v>
      </c>
    </row>
    <row r="708" spans="1:3" x14ac:dyDescent="0.15">
      <c r="A708" s="3" t="s">
        <v>2022</v>
      </c>
      <c r="B708" s="3" t="s">
        <v>2023</v>
      </c>
      <c r="C708" s="6" t="s">
        <v>2024</v>
      </c>
    </row>
    <row r="709" spans="1:3" x14ac:dyDescent="0.15">
      <c r="A709" s="3" t="s">
        <v>2025</v>
      </c>
      <c r="B709" s="3" t="s">
        <v>2026</v>
      </c>
      <c r="C709" s="6" t="s">
        <v>2027</v>
      </c>
    </row>
    <row r="710" spans="1:3" x14ac:dyDescent="0.15">
      <c r="A710" s="3" t="s">
        <v>2028</v>
      </c>
      <c r="B710" s="3" t="s">
        <v>2029</v>
      </c>
      <c r="C710" s="6" t="s">
        <v>2030</v>
      </c>
    </row>
    <row r="711" spans="1:3" x14ac:dyDescent="0.15">
      <c r="A711" s="3" t="s">
        <v>2031</v>
      </c>
      <c r="B711" s="3" t="s">
        <v>2032</v>
      </c>
      <c r="C711" s="6" t="s">
        <v>2033</v>
      </c>
    </row>
    <row r="712" spans="1:3" x14ac:dyDescent="0.2">
      <c r="A712" s="12" t="s">
        <v>17281</v>
      </c>
      <c r="B712" s="12" t="s">
        <v>17282</v>
      </c>
      <c r="C712" s="13" t="s">
        <v>17283</v>
      </c>
    </row>
    <row r="713" spans="1:3" x14ac:dyDescent="0.15">
      <c r="A713" s="3" t="s">
        <v>2034</v>
      </c>
      <c r="B713" s="3" t="s">
        <v>2035</v>
      </c>
      <c r="C713" s="6" t="s">
        <v>2036</v>
      </c>
    </row>
    <row r="714" spans="1:3" x14ac:dyDescent="0.15">
      <c r="A714" s="3" t="s">
        <v>2037</v>
      </c>
      <c r="B714" s="3" t="s">
        <v>2038</v>
      </c>
      <c r="C714" s="6" t="s">
        <v>2039</v>
      </c>
    </row>
    <row r="715" spans="1:3" x14ac:dyDescent="0.15">
      <c r="A715" s="3" t="s">
        <v>2040</v>
      </c>
      <c r="B715" s="3" t="s">
        <v>2041</v>
      </c>
      <c r="C715" s="6" t="s">
        <v>2042</v>
      </c>
    </row>
    <row r="716" spans="1:3" x14ac:dyDescent="0.15">
      <c r="A716" s="3" t="s">
        <v>2043</v>
      </c>
      <c r="B716" s="3" t="s">
        <v>2044</v>
      </c>
      <c r="C716" s="6" t="s">
        <v>2045</v>
      </c>
    </row>
    <row r="717" spans="1:3" x14ac:dyDescent="0.15">
      <c r="A717" s="3" t="s">
        <v>2046</v>
      </c>
      <c r="B717" s="3" t="s">
        <v>2047</v>
      </c>
      <c r="C717" s="6" t="s">
        <v>2048</v>
      </c>
    </row>
    <row r="718" spans="1:3" x14ac:dyDescent="0.15">
      <c r="A718" s="3" t="s">
        <v>2049</v>
      </c>
      <c r="B718" s="3" t="s">
        <v>2050</v>
      </c>
      <c r="C718" s="6" t="s">
        <v>2051</v>
      </c>
    </row>
    <row r="719" spans="1:3" x14ac:dyDescent="0.15">
      <c r="A719" s="3" t="s">
        <v>2052</v>
      </c>
      <c r="B719" s="3" t="s">
        <v>2053</v>
      </c>
      <c r="C719" s="6" t="s">
        <v>2054</v>
      </c>
    </row>
    <row r="720" spans="1:3" x14ac:dyDescent="0.15">
      <c r="A720" s="3" t="s">
        <v>2055</v>
      </c>
      <c r="B720" s="3" t="s">
        <v>2056</v>
      </c>
      <c r="C720" s="6" t="s">
        <v>2057</v>
      </c>
    </row>
    <row r="721" spans="1:3" x14ac:dyDescent="0.15">
      <c r="A721" s="3" t="s">
        <v>2058</v>
      </c>
      <c r="B721" s="3" t="s">
        <v>2059</v>
      </c>
      <c r="C721" s="6" t="s">
        <v>2060</v>
      </c>
    </row>
    <row r="722" spans="1:3" x14ac:dyDescent="0.15">
      <c r="A722" s="3" t="s">
        <v>2061</v>
      </c>
      <c r="B722" s="3" t="s">
        <v>2062</v>
      </c>
      <c r="C722" s="6" t="s">
        <v>2063</v>
      </c>
    </row>
    <row r="723" spans="1:3" x14ac:dyDescent="0.15">
      <c r="A723" s="3" t="s">
        <v>2064</v>
      </c>
      <c r="B723" s="3" t="s">
        <v>2065</v>
      </c>
      <c r="C723" s="6" t="s">
        <v>2066</v>
      </c>
    </row>
    <row r="724" spans="1:3" x14ac:dyDescent="0.15">
      <c r="A724" s="3" t="s">
        <v>2067</v>
      </c>
      <c r="B724" s="3" t="s">
        <v>2068</v>
      </c>
      <c r="C724" s="6" t="s">
        <v>2069</v>
      </c>
    </row>
    <row r="725" spans="1:3" x14ac:dyDescent="0.15">
      <c r="A725" s="3" t="s">
        <v>2070</v>
      </c>
      <c r="B725" s="3" t="s">
        <v>2071</v>
      </c>
      <c r="C725" s="6" t="s">
        <v>2072</v>
      </c>
    </row>
    <row r="726" spans="1:3" x14ac:dyDescent="0.15">
      <c r="A726" s="3" t="s">
        <v>2073</v>
      </c>
      <c r="B726" s="3" t="s">
        <v>2074</v>
      </c>
      <c r="C726" s="6" t="s">
        <v>2075</v>
      </c>
    </row>
    <row r="727" spans="1:3" x14ac:dyDescent="0.15">
      <c r="A727" s="3" t="s">
        <v>2076</v>
      </c>
      <c r="B727" s="3" t="s">
        <v>2077</v>
      </c>
      <c r="C727" s="6" t="s">
        <v>2078</v>
      </c>
    </row>
    <row r="728" spans="1:3" x14ac:dyDescent="0.15">
      <c r="A728" s="3" t="s">
        <v>2079</v>
      </c>
      <c r="B728" s="3" t="s">
        <v>2080</v>
      </c>
      <c r="C728" s="6" t="s">
        <v>2081</v>
      </c>
    </row>
    <row r="729" spans="1:3" x14ac:dyDescent="0.15">
      <c r="A729" s="3" t="s">
        <v>2082</v>
      </c>
      <c r="B729" s="3" t="s">
        <v>2083</v>
      </c>
      <c r="C729" s="6" t="s">
        <v>2084</v>
      </c>
    </row>
    <row r="730" spans="1:3" x14ac:dyDescent="0.15">
      <c r="A730" s="3" t="s">
        <v>2085</v>
      </c>
      <c r="B730" s="3" t="s">
        <v>2086</v>
      </c>
      <c r="C730" s="6" t="s">
        <v>2087</v>
      </c>
    </row>
    <row r="731" spans="1:3" x14ac:dyDescent="0.15">
      <c r="A731" s="3" t="s">
        <v>2088</v>
      </c>
      <c r="B731" s="3" t="s">
        <v>2089</v>
      </c>
      <c r="C731" s="6" t="s">
        <v>2090</v>
      </c>
    </row>
    <row r="732" spans="1:3" x14ac:dyDescent="0.15">
      <c r="A732" s="3" t="s">
        <v>2091</v>
      </c>
      <c r="B732" s="3" t="s">
        <v>2092</v>
      </c>
      <c r="C732" s="6" t="s">
        <v>2093</v>
      </c>
    </row>
    <row r="733" spans="1:3" x14ac:dyDescent="0.15">
      <c r="A733" s="3" t="s">
        <v>2094</v>
      </c>
      <c r="B733" s="3" t="s">
        <v>2095</v>
      </c>
      <c r="C733" s="6" t="s">
        <v>2096</v>
      </c>
    </row>
    <row r="734" spans="1:3" x14ac:dyDescent="0.15">
      <c r="A734" s="3" t="s">
        <v>2097</v>
      </c>
      <c r="B734" s="3" t="s">
        <v>2098</v>
      </c>
      <c r="C734" s="6" t="s">
        <v>2099</v>
      </c>
    </row>
    <row r="735" spans="1:3" x14ac:dyDescent="0.15">
      <c r="A735" s="3" t="s">
        <v>2100</v>
      </c>
      <c r="B735" s="3" t="s">
        <v>2101</v>
      </c>
      <c r="C735" s="6" t="s">
        <v>2102</v>
      </c>
    </row>
    <row r="736" spans="1:3" x14ac:dyDescent="0.15">
      <c r="A736" s="3" t="s">
        <v>2103</v>
      </c>
      <c r="B736" s="3" t="s">
        <v>2104</v>
      </c>
      <c r="C736" s="6" t="s">
        <v>2105</v>
      </c>
    </row>
    <row r="737" spans="1:3" x14ac:dyDescent="0.15">
      <c r="A737" s="3" t="s">
        <v>2106</v>
      </c>
      <c r="B737" s="3" t="s">
        <v>2107</v>
      </c>
      <c r="C737" s="6" t="s">
        <v>2108</v>
      </c>
    </row>
    <row r="738" spans="1:3" x14ac:dyDescent="0.15">
      <c r="A738" s="3" t="s">
        <v>2109</v>
      </c>
      <c r="B738" s="3" t="s">
        <v>2110</v>
      </c>
      <c r="C738" s="6" t="s">
        <v>2111</v>
      </c>
    </row>
    <row r="739" spans="1:3" x14ac:dyDescent="0.15">
      <c r="A739" s="3" t="s">
        <v>2112</v>
      </c>
      <c r="B739" s="3" t="s">
        <v>2113</v>
      </c>
      <c r="C739" s="6" t="s">
        <v>2114</v>
      </c>
    </row>
    <row r="740" spans="1:3" x14ac:dyDescent="0.15">
      <c r="A740" s="3" t="s">
        <v>2115</v>
      </c>
      <c r="B740" s="3" t="s">
        <v>2116</v>
      </c>
      <c r="C740" s="6" t="s">
        <v>2117</v>
      </c>
    </row>
    <row r="741" spans="1:3" x14ac:dyDescent="0.15">
      <c r="A741" s="3" t="s">
        <v>2118</v>
      </c>
      <c r="B741" s="3" t="s">
        <v>2119</v>
      </c>
      <c r="C741" s="6" t="s">
        <v>2120</v>
      </c>
    </row>
    <row r="742" spans="1:3" x14ac:dyDescent="0.15">
      <c r="A742" s="3" t="s">
        <v>2121</v>
      </c>
      <c r="B742" s="3" t="s">
        <v>2122</v>
      </c>
      <c r="C742" s="6" t="s">
        <v>2123</v>
      </c>
    </row>
    <row r="743" spans="1:3" x14ac:dyDescent="0.15">
      <c r="A743" s="3" t="s">
        <v>2124</v>
      </c>
      <c r="B743" s="3" t="s">
        <v>2125</v>
      </c>
      <c r="C743" s="6" t="s">
        <v>2126</v>
      </c>
    </row>
    <row r="744" spans="1:3" x14ac:dyDescent="0.15">
      <c r="A744" s="3" t="s">
        <v>2127</v>
      </c>
      <c r="B744" s="3" t="s">
        <v>2128</v>
      </c>
      <c r="C744" s="6" t="s">
        <v>2129</v>
      </c>
    </row>
    <row r="745" spans="1:3" x14ac:dyDescent="0.15">
      <c r="A745" s="3" t="s">
        <v>2130</v>
      </c>
      <c r="B745" s="3" t="s">
        <v>2131</v>
      </c>
      <c r="C745" s="6" t="s">
        <v>2132</v>
      </c>
    </row>
    <row r="746" spans="1:3" x14ac:dyDescent="0.15">
      <c r="A746" s="3" t="s">
        <v>2133</v>
      </c>
      <c r="B746" s="3" t="s">
        <v>2134</v>
      </c>
      <c r="C746" s="6" t="s">
        <v>2135</v>
      </c>
    </row>
    <row r="747" spans="1:3" x14ac:dyDescent="0.15">
      <c r="A747" s="3" t="s">
        <v>2136</v>
      </c>
      <c r="B747" s="3" t="s">
        <v>2137</v>
      </c>
      <c r="C747" s="6" t="s">
        <v>2138</v>
      </c>
    </row>
    <row r="748" spans="1:3" x14ac:dyDescent="0.15">
      <c r="A748" s="3" t="s">
        <v>2139</v>
      </c>
      <c r="B748" s="3" t="s">
        <v>2140</v>
      </c>
      <c r="C748" s="6" t="s">
        <v>2141</v>
      </c>
    </row>
    <row r="749" spans="1:3" x14ac:dyDescent="0.15">
      <c r="A749" s="3" t="s">
        <v>2142</v>
      </c>
      <c r="B749" s="3" t="s">
        <v>2143</v>
      </c>
      <c r="C749" s="6" t="s">
        <v>2144</v>
      </c>
    </row>
    <row r="750" spans="1:3" x14ac:dyDescent="0.15">
      <c r="A750" s="3" t="s">
        <v>2145</v>
      </c>
      <c r="B750" s="3" t="s">
        <v>2146</v>
      </c>
      <c r="C750" s="6" t="s">
        <v>2147</v>
      </c>
    </row>
    <row r="751" spans="1:3" x14ac:dyDescent="0.15">
      <c r="A751" s="3" t="s">
        <v>2148</v>
      </c>
      <c r="B751" s="3" t="s">
        <v>2149</v>
      </c>
      <c r="C751" s="6" t="s">
        <v>2150</v>
      </c>
    </row>
    <row r="752" spans="1:3" x14ac:dyDescent="0.15">
      <c r="A752" s="3" t="s">
        <v>2151</v>
      </c>
      <c r="B752" s="3" t="s">
        <v>2152</v>
      </c>
      <c r="C752" s="6" t="s">
        <v>2153</v>
      </c>
    </row>
    <row r="753" spans="1:3" x14ac:dyDescent="0.15">
      <c r="A753" s="3" t="s">
        <v>2154</v>
      </c>
      <c r="B753" s="3" t="s">
        <v>2155</v>
      </c>
      <c r="C753" s="6" t="s">
        <v>2156</v>
      </c>
    </row>
    <row r="754" spans="1:3" x14ac:dyDescent="0.15">
      <c r="A754" s="3" t="s">
        <v>2157</v>
      </c>
      <c r="B754" s="3" t="s">
        <v>2158</v>
      </c>
      <c r="C754" s="6" t="s">
        <v>2159</v>
      </c>
    </row>
    <row r="755" spans="1:3" x14ac:dyDescent="0.15">
      <c r="A755" s="3" t="s">
        <v>2160</v>
      </c>
      <c r="B755" s="3" t="s">
        <v>2161</v>
      </c>
      <c r="C755" s="6" t="s">
        <v>2162</v>
      </c>
    </row>
    <row r="756" spans="1:3" x14ac:dyDescent="0.15">
      <c r="A756" s="3" t="s">
        <v>2163</v>
      </c>
      <c r="B756" s="3" t="s">
        <v>2164</v>
      </c>
      <c r="C756" s="6" t="s">
        <v>2165</v>
      </c>
    </row>
    <row r="757" spans="1:3" x14ac:dyDescent="0.15">
      <c r="A757" s="3" t="s">
        <v>2166</v>
      </c>
      <c r="B757" s="3" t="s">
        <v>2167</v>
      </c>
      <c r="C757" s="6" t="s">
        <v>2168</v>
      </c>
    </row>
    <row r="758" spans="1:3" x14ac:dyDescent="0.15">
      <c r="A758" s="3" t="s">
        <v>2169</v>
      </c>
      <c r="B758" s="3" t="s">
        <v>2170</v>
      </c>
      <c r="C758" s="6" t="s">
        <v>2171</v>
      </c>
    </row>
    <row r="759" spans="1:3" x14ac:dyDescent="0.15">
      <c r="A759" s="3" t="s">
        <v>2172</v>
      </c>
      <c r="B759" s="3" t="s">
        <v>2173</v>
      </c>
      <c r="C759" s="6" t="s">
        <v>2174</v>
      </c>
    </row>
    <row r="760" spans="1:3" x14ac:dyDescent="0.15">
      <c r="A760" s="3" t="s">
        <v>2175</v>
      </c>
      <c r="B760" s="3" t="s">
        <v>2176</v>
      </c>
      <c r="C760" s="6" t="s">
        <v>2177</v>
      </c>
    </row>
    <row r="761" spans="1:3" x14ac:dyDescent="0.15">
      <c r="A761" s="3" t="s">
        <v>2178</v>
      </c>
      <c r="B761" s="3" t="s">
        <v>2179</v>
      </c>
      <c r="C761" s="6" t="s">
        <v>2180</v>
      </c>
    </row>
    <row r="762" spans="1:3" x14ac:dyDescent="0.15">
      <c r="A762" s="3" t="s">
        <v>2181</v>
      </c>
      <c r="B762" s="3" t="s">
        <v>2182</v>
      </c>
      <c r="C762" s="6" t="s">
        <v>2183</v>
      </c>
    </row>
    <row r="763" spans="1:3" x14ac:dyDescent="0.15">
      <c r="A763" s="3" t="s">
        <v>2184</v>
      </c>
      <c r="B763" s="3" t="s">
        <v>2185</v>
      </c>
      <c r="C763" s="6" t="s">
        <v>2186</v>
      </c>
    </row>
    <row r="764" spans="1:3" x14ac:dyDescent="0.15">
      <c r="A764" s="3" t="s">
        <v>2187</v>
      </c>
      <c r="B764" s="3" t="s">
        <v>2188</v>
      </c>
      <c r="C764" s="6" t="s">
        <v>2189</v>
      </c>
    </row>
    <row r="765" spans="1:3" x14ac:dyDescent="0.15">
      <c r="A765" s="3" t="s">
        <v>2190</v>
      </c>
      <c r="B765" s="3" t="s">
        <v>2191</v>
      </c>
      <c r="C765" s="6" t="s">
        <v>2192</v>
      </c>
    </row>
    <row r="766" spans="1:3" x14ac:dyDescent="0.15">
      <c r="A766" s="3" t="s">
        <v>2193</v>
      </c>
      <c r="B766" s="3" t="s">
        <v>2194</v>
      </c>
      <c r="C766" s="6" t="s">
        <v>2195</v>
      </c>
    </row>
    <row r="767" spans="1:3" x14ac:dyDescent="0.15">
      <c r="A767" s="3" t="s">
        <v>2196</v>
      </c>
      <c r="B767" s="3" t="s">
        <v>2197</v>
      </c>
      <c r="C767" s="6" t="s">
        <v>2198</v>
      </c>
    </row>
    <row r="768" spans="1:3" x14ac:dyDescent="0.15">
      <c r="A768" s="3" t="s">
        <v>2199</v>
      </c>
      <c r="B768" s="3" t="s">
        <v>2200</v>
      </c>
      <c r="C768" s="6" t="s">
        <v>2201</v>
      </c>
    </row>
    <row r="769" spans="1:3" x14ac:dyDescent="0.15">
      <c r="A769" s="3" t="s">
        <v>2202</v>
      </c>
      <c r="B769" s="3" t="s">
        <v>2203</v>
      </c>
      <c r="C769" s="6" t="s">
        <v>2204</v>
      </c>
    </row>
    <row r="770" spans="1:3" x14ac:dyDescent="0.15">
      <c r="A770" s="3" t="s">
        <v>2205</v>
      </c>
      <c r="B770" s="3" t="s">
        <v>2206</v>
      </c>
      <c r="C770" s="6" t="s">
        <v>2207</v>
      </c>
    </row>
    <row r="771" spans="1:3" x14ac:dyDescent="0.15">
      <c r="A771" s="3" t="s">
        <v>2208</v>
      </c>
      <c r="B771" s="3" t="s">
        <v>2209</v>
      </c>
      <c r="C771" s="6" t="s">
        <v>2210</v>
      </c>
    </row>
    <row r="772" spans="1:3" x14ac:dyDescent="0.15">
      <c r="A772" s="3" t="s">
        <v>2211</v>
      </c>
      <c r="B772" s="3" t="s">
        <v>2212</v>
      </c>
      <c r="C772" s="6" t="s">
        <v>2213</v>
      </c>
    </row>
    <row r="773" spans="1:3" x14ac:dyDescent="0.15">
      <c r="A773" s="3" t="s">
        <v>2214</v>
      </c>
      <c r="B773" s="3" t="s">
        <v>2215</v>
      </c>
      <c r="C773" s="6" t="s">
        <v>2216</v>
      </c>
    </row>
    <row r="774" spans="1:3" x14ac:dyDescent="0.15">
      <c r="A774" s="3" t="s">
        <v>2217</v>
      </c>
      <c r="B774" s="3" t="s">
        <v>2218</v>
      </c>
      <c r="C774" s="6" t="s">
        <v>2219</v>
      </c>
    </row>
    <row r="775" spans="1:3" x14ac:dyDescent="0.15">
      <c r="A775" s="3" t="s">
        <v>2220</v>
      </c>
      <c r="B775" s="3" t="s">
        <v>2221</v>
      </c>
      <c r="C775" s="6" t="s">
        <v>2222</v>
      </c>
    </row>
    <row r="776" spans="1:3" x14ac:dyDescent="0.15">
      <c r="A776" s="3" t="s">
        <v>2223</v>
      </c>
      <c r="B776" s="3" t="s">
        <v>2224</v>
      </c>
      <c r="C776" s="6" t="s">
        <v>2225</v>
      </c>
    </row>
    <row r="777" spans="1:3" x14ac:dyDescent="0.15">
      <c r="A777" s="3" t="s">
        <v>2226</v>
      </c>
      <c r="B777" s="3" t="s">
        <v>2227</v>
      </c>
      <c r="C777" s="6" t="s">
        <v>2228</v>
      </c>
    </row>
    <row r="778" spans="1:3" x14ac:dyDescent="0.15">
      <c r="A778" s="3" t="s">
        <v>2229</v>
      </c>
      <c r="B778" s="3" t="s">
        <v>2230</v>
      </c>
      <c r="C778" s="6" t="s">
        <v>2231</v>
      </c>
    </row>
    <row r="779" spans="1:3" x14ac:dyDescent="0.15">
      <c r="A779" s="3" t="s">
        <v>2232</v>
      </c>
      <c r="B779" s="3" t="s">
        <v>2233</v>
      </c>
      <c r="C779" s="6" t="s">
        <v>2234</v>
      </c>
    </row>
    <row r="780" spans="1:3" x14ac:dyDescent="0.15">
      <c r="A780" s="3" t="s">
        <v>2235</v>
      </c>
      <c r="B780" s="3" t="s">
        <v>2236</v>
      </c>
      <c r="C780" s="6" t="s">
        <v>2237</v>
      </c>
    </row>
    <row r="781" spans="1:3" x14ac:dyDescent="0.15">
      <c r="A781" s="3" t="s">
        <v>2238</v>
      </c>
      <c r="B781" s="3" t="s">
        <v>2239</v>
      </c>
      <c r="C781" s="6" t="s">
        <v>2240</v>
      </c>
    </row>
    <row r="782" spans="1:3" x14ac:dyDescent="0.15">
      <c r="A782" s="3" t="s">
        <v>2241</v>
      </c>
      <c r="B782" s="3" t="s">
        <v>2242</v>
      </c>
      <c r="C782" s="6" t="s">
        <v>2243</v>
      </c>
    </row>
    <row r="783" spans="1:3" x14ac:dyDescent="0.15">
      <c r="A783" s="3" t="s">
        <v>2244</v>
      </c>
      <c r="B783" s="3" t="s">
        <v>2245</v>
      </c>
      <c r="C783" s="6" t="s">
        <v>2246</v>
      </c>
    </row>
    <row r="784" spans="1:3" x14ac:dyDescent="0.15">
      <c r="A784" s="3" t="s">
        <v>2247</v>
      </c>
      <c r="B784" s="3" t="s">
        <v>2248</v>
      </c>
      <c r="C784" s="6" t="s">
        <v>2249</v>
      </c>
    </row>
    <row r="785" spans="1:3" x14ac:dyDescent="0.15">
      <c r="A785" s="3" t="s">
        <v>2250</v>
      </c>
      <c r="B785" s="3" t="s">
        <v>2251</v>
      </c>
      <c r="C785" s="6" t="s">
        <v>2252</v>
      </c>
    </row>
    <row r="786" spans="1:3" x14ac:dyDescent="0.15">
      <c r="A786" s="3" t="s">
        <v>2253</v>
      </c>
      <c r="B786" s="3" t="s">
        <v>2254</v>
      </c>
      <c r="C786" s="6" t="s">
        <v>2255</v>
      </c>
    </row>
    <row r="787" spans="1:3" x14ac:dyDescent="0.15">
      <c r="A787" s="3" t="s">
        <v>2256</v>
      </c>
      <c r="B787" s="3" t="s">
        <v>2257</v>
      </c>
      <c r="C787" s="6" t="s">
        <v>2258</v>
      </c>
    </row>
    <row r="788" spans="1:3" x14ac:dyDescent="0.15">
      <c r="A788" s="3" t="s">
        <v>2259</v>
      </c>
      <c r="B788" s="3" t="s">
        <v>2260</v>
      </c>
      <c r="C788" s="6" t="s">
        <v>2261</v>
      </c>
    </row>
    <row r="789" spans="1:3" x14ac:dyDescent="0.15">
      <c r="A789" s="3" t="s">
        <v>2262</v>
      </c>
      <c r="B789" s="3" t="s">
        <v>2263</v>
      </c>
      <c r="C789" s="6" t="s">
        <v>2264</v>
      </c>
    </row>
    <row r="790" spans="1:3" x14ac:dyDescent="0.15">
      <c r="A790" s="3" t="s">
        <v>2265</v>
      </c>
      <c r="B790" s="3" t="s">
        <v>2266</v>
      </c>
      <c r="C790" s="6" t="s">
        <v>2267</v>
      </c>
    </row>
    <row r="791" spans="1:3" x14ac:dyDescent="0.15">
      <c r="A791" s="3" t="s">
        <v>2268</v>
      </c>
      <c r="B791" s="3" t="s">
        <v>2269</v>
      </c>
      <c r="C791" s="6" t="s">
        <v>2270</v>
      </c>
    </row>
    <row r="792" spans="1:3" x14ac:dyDescent="0.15">
      <c r="A792" s="3" t="s">
        <v>2271</v>
      </c>
      <c r="B792" s="3" t="s">
        <v>2272</v>
      </c>
      <c r="C792" s="6" t="s">
        <v>2273</v>
      </c>
    </row>
    <row r="793" spans="1:3" x14ac:dyDescent="0.15">
      <c r="A793" s="3" t="s">
        <v>2274</v>
      </c>
      <c r="B793" s="3" t="s">
        <v>2275</v>
      </c>
      <c r="C793" s="6" t="s">
        <v>2276</v>
      </c>
    </row>
    <row r="794" spans="1:3" x14ac:dyDescent="0.15">
      <c r="A794" s="3" t="s">
        <v>2277</v>
      </c>
      <c r="B794" s="3" t="s">
        <v>2278</v>
      </c>
      <c r="C794" s="6" t="s">
        <v>2279</v>
      </c>
    </row>
    <row r="795" spans="1:3" x14ac:dyDescent="0.15">
      <c r="A795" s="3" t="s">
        <v>2280</v>
      </c>
      <c r="B795" s="3" t="s">
        <v>2281</v>
      </c>
      <c r="C795" s="6" t="s">
        <v>2282</v>
      </c>
    </row>
    <row r="796" spans="1:3" x14ac:dyDescent="0.15">
      <c r="A796" s="3" t="s">
        <v>2283</v>
      </c>
      <c r="B796" s="3" t="s">
        <v>2284</v>
      </c>
      <c r="C796" s="6" t="s">
        <v>2285</v>
      </c>
    </row>
    <row r="797" spans="1:3" x14ac:dyDescent="0.15">
      <c r="A797" s="3" t="s">
        <v>2286</v>
      </c>
      <c r="B797" s="3" t="s">
        <v>2287</v>
      </c>
      <c r="C797" s="6" t="s">
        <v>2288</v>
      </c>
    </row>
    <row r="798" spans="1:3" x14ac:dyDescent="0.15">
      <c r="A798" s="3" t="s">
        <v>2289</v>
      </c>
      <c r="B798" s="3" t="s">
        <v>2290</v>
      </c>
      <c r="C798" s="6" t="s">
        <v>2291</v>
      </c>
    </row>
    <row r="799" spans="1:3" x14ac:dyDescent="0.15">
      <c r="A799" s="3" t="s">
        <v>2292</v>
      </c>
      <c r="B799" s="3" t="s">
        <v>2293</v>
      </c>
      <c r="C799" s="6" t="s">
        <v>2294</v>
      </c>
    </row>
    <row r="800" spans="1:3" x14ac:dyDescent="0.15">
      <c r="A800" s="3" t="s">
        <v>2295</v>
      </c>
      <c r="B800" s="3" t="s">
        <v>2296</v>
      </c>
      <c r="C800" s="6" t="s">
        <v>2297</v>
      </c>
    </row>
    <row r="801" spans="1:3" x14ac:dyDescent="0.15">
      <c r="A801" s="3" t="s">
        <v>2298</v>
      </c>
      <c r="B801" s="3" t="s">
        <v>2299</v>
      </c>
      <c r="C801" s="6" t="s">
        <v>2300</v>
      </c>
    </row>
    <row r="802" spans="1:3" x14ac:dyDescent="0.15">
      <c r="A802" s="3" t="s">
        <v>2301</v>
      </c>
      <c r="B802" s="3" t="s">
        <v>2302</v>
      </c>
      <c r="C802" s="6" t="s">
        <v>2303</v>
      </c>
    </row>
    <row r="803" spans="1:3" x14ac:dyDescent="0.15">
      <c r="A803" s="3" t="s">
        <v>2304</v>
      </c>
      <c r="B803" s="3" t="s">
        <v>2305</v>
      </c>
      <c r="C803" s="6" t="s">
        <v>2306</v>
      </c>
    </row>
    <row r="804" spans="1:3" x14ac:dyDescent="0.15">
      <c r="A804" s="3" t="s">
        <v>2307</v>
      </c>
      <c r="B804" s="3" t="s">
        <v>2308</v>
      </c>
      <c r="C804" s="6" t="s">
        <v>2309</v>
      </c>
    </row>
    <row r="805" spans="1:3" x14ac:dyDescent="0.15">
      <c r="A805" s="3" t="s">
        <v>2310</v>
      </c>
      <c r="B805" s="3" t="s">
        <v>2311</v>
      </c>
      <c r="C805" s="6" t="s">
        <v>2312</v>
      </c>
    </row>
    <row r="806" spans="1:3" x14ac:dyDescent="0.15">
      <c r="A806" s="3" t="s">
        <v>2313</v>
      </c>
      <c r="B806" s="3" t="s">
        <v>2314</v>
      </c>
      <c r="C806" s="6" t="s">
        <v>2315</v>
      </c>
    </row>
    <row r="807" spans="1:3" x14ac:dyDescent="0.15">
      <c r="A807" s="3" t="s">
        <v>2316</v>
      </c>
      <c r="B807" s="3" t="s">
        <v>2317</v>
      </c>
      <c r="C807" s="6" t="s">
        <v>2318</v>
      </c>
    </row>
    <row r="808" spans="1:3" x14ac:dyDescent="0.15">
      <c r="A808" s="3" t="s">
        <v>2319</v>
      </c>
      <c r="B808" s="3" t="s">
        <v>2320</v>
      </c>
      <c r="C808" s="6" t="s">
        <v>2321</v>
      </c>
    </row>
    <row r="809" spans="1:3" x14ac:dyDescent="0.15">
      <c r="A809" s="3" t="s">
        <v>2322</v>
      </c>
      <c r="B809" s="3" t="s">
        <v>2323</v>
      </c>
      <c r="C809" s="6" t="s">
        <v>2324</v>
      </c>
    </row>
    <row r="810" spans="1:3" x14ac:dyDescent="0.2">
      <c r="A810" s="16" t="s">
        <v>17552</v>
      </c>
      <c r="B810" s="17" t="s">
        <v>17553</v>
      </c>
      <c r="C810" s="18" t="s">
        <v>17554</v>
      </c>
    </row>
    <row r="811" spans="1:3" x14ac:dyDescent="0.15">
      <c r="A811" s="3" t="s">
        <v>2325</v>
      </c>
      <c r="B811" s="3" t="s">
        <v>2326</v>
      </c>
      <c r="C811" s="6" t="s">
        <v>2327</v>
      </c>
    </row>
    <row r="812" spans="1:3" x14ac:dyDescent="0.15">
      <c r="A812" s="3" t="s">
        <v>2328</v>
      </c>
      <c r="B812" s="3" t="s">
        <v>2329</v>
      </c>
      <c r="C812" s="6" t="s">
        <v>2330</v>
      </c>
    </row>
    <row r="813" spans="1:3" x14ac:dyDescent="0.15">
      <c r="A813" s="3" t="s">
        <v>2331</v>
      </c>
      <c r="B813" s="3" t="s">
        <v>2332</v>
      </c>
      <c r="C813" s="6" t="s">
        <v>2333</v>
      </c>
    </row>
    <row r="814" spans="1:3" x14ac:dyDescent="0.2">
      <c r="A814" s="12" t="s">
        <v>17284</v>
      </c>
      <c r="B814" s="12" t="s">
        <v>17285</v>
      </c>
      <c r="C814" s="13" t="s">
        <v>17286</v>
      </c>
    </row>
    <row r="815" spans="1:3" x14ac:dyDescent="0.15">
      <c r="A815" s="3" t="s">
        <v>2334</v>
      </c>
      <c r="B815" s="3" t="s">
        <v>2335</v>
      </c>
      <c r="C815" s="6" t="s">
        <v>2336</v>
      </c>
    </row>
    <row r="816" spans="1:3" x14ac:dyDescent="0.15">
      <c r="A816" s="3" t="s">
        <v>2337</v>
      </c>
      <c r="B816" s="3" t="s">
        <v>2338</v>
      </c>
      <c r="C816" s="6" t="s">
        <v>2339</v>
      </c>
    </row>
    <row r="817" spans="1:3" x14ac:dyDescent="0.15">
      <c r="A817" s="3" t="s">
        <v>2340</v>
      </c>
      <c r="B817" s="3" t="s">
        <v>2341</v>
      </c>
      <c r="C817" s="6" t="s">
        <v>2342</v>
      </c>
    </row>
    <row r="818" spans="1:3" x14ac:dyDescent="0.15">
      <c r="A818" s="3" t="s">
        <v>2343</v>
      </c>
      <c r="B818" s="3" t="s">
        <v>2344</v>
      </c>
      <c r="C818" s="6" t="s">
        <v>2345</v>
      </c>
    </row>
    <row r="819" spans="1:3" x14ac:dyDescent="0.15">
      <c r="A819" s="3" t="s">
        <v>2346</v>
      </c>
      <c r="B819" s="3" t="s">
        <v>2347</v>
      </c>
      <c r="C819" s="6" t="s">
        <v>2348</v>
      </c>
    </row>
    <row r="820" spans="1:3" x14ac:dyDescent="0.15">
      <c r="A820" s="3" t="s">
        <v>2349</v>
      </c>
      <c r="B820" s="3" t="s">
        <v>2350</v>
      </c>
      <c r="C820" s="6" t="s">
        <v>2351</v>
      </c>
    </row>
    <row r="821" spans="1:3" x14ac:dyDescent="0.15">
      <c r="A821" s="3" t="s">
        <v>2352</v>
      </c>
      <c r="B821" s="3" t="s">
        <v>2353</v>
      </c>
      <c r="C821" s="6" t="s">
        <v>2354</v>
      </c>
    </row>
    <row r="822" spans="1:3" x14ac:dyDescent="0.15">
      <c r="A822" s="3" t="s">
        <v>2355</v>
      </c>
      <c r="B822" s="3" t="s">
        <v>2356</v>
      </c>
      <c r="C822" s="6" t="s">
        <v>2357</v>
      </c>
    </row>
    <row r="823" spans="1:3" x14ac:dyDescent="0.15">
      <c r="A823" s="3" t="s">
        <v>2358</v>
      </c>
      <c r="B823" s="3" t="s">
        <v>2359</v>
      </c>
      <c r="C823" s="6" t="s">
        <v>2360</v>
      </c>
    </row>
    <row r="824" spans="1:3" x14ac:dyDescent="0.15">
      <c r="A824" s="3" t="s">
        <v>2361</v>
      </c>
      <c r="B824" s="3" t="s">
        <v>2362</v>
      </c>
      <c r="C824" s="6" t="s">
        <v>2363</v>
      </c>
    </row>
    <row r="825" spans="1:3" x14ac:dyDescent="0.15">
      <c r="A825" s="3" t="s">
        <v>2364</v>
      </c>
      <c r="B825" s="3" t="s">
        <v>2365</v>
      </c>
      <c r="C825" s="6" t="s">
        <v>2366</v>
      </c>
    </row>
    <row r="826" spans="1:3" x14ac:dyDescent="0.15">
      <c r="A826" s="3" t="s">
        <v>2367</v>
      </c>
      <c r="B826" s="3" t="s">
        <v>2368</v>
      </c>
      <c r="C826" s="6" t="s">
        <v>2369</v>
      </c>
    </row>
    <row r="827" spans="1:3" x14ac:dyDescent="0.15">
      <c r="A827" s="3" t="s">
        <v>2370</v>
      </c>
      <c r="B827" s="3" t="s">
        <v>2371</v>
      </c>
      <c r="C827" s="6" t="s">
        <v>2372</v>
      </c>
    </row>
    <row r="828" spans="1:3" x14ac:dyDescent="0.15">
      <c r="A828" s="3" t="s">
        <v>2373</v>
      </c>
      <c r="B828" s="3" t="s">
        <v>2374</v>
      </c>
      <c r="C828" s="6" t="s">
        <v>2375</v>
      </c>
    </row>
    <row r="829" spans="1:3" x14ac:dyDescent="0.15">
      <c r="A829" s="3" t="s">
        <v>2376</v>
      </c>
      <c r="B829" s="3" t="s">
        <v>2377</v>
      </c>
      <c r="C829" s="6" t="s">
        <v>2378</v>
      </c>
    </row>
    <row r="830" spans="1:3" x14ac:dyDescent="0.15">
      <c r="A830" s="3" t="s">
        <v>2379</v>
      </c>
      <c r="B830" s="3" t="s">
        <v>2380</v>
      </c>
      <c r="C830" s="6" t="s">
        <v>2381</v>
      </c>
    </row>
    <row r="831" spans="1:3" x14ac:dyDescent="0.15">
      <c r="A831" s="3" t="s">
        <v>2382</v>
      </c>
      <c r="B831" s="3" t="s">
        <v>2383</v>
      </c>
      <c r="C831" s="6" t="s">
        <v>2384</v>
      </c>
    </row>
    <row r="832" spans="1:3" x14ac:dyDescent="0.15">
      <c r="A832" s="3" t="s">
        <v>2385</v>
      </c>
      <c r="B832" s="3" t="s">
        <v>2386</v>
      </c>
      <c r="C832" s="6" t="s">
        <v>2387</v>
      </c>
    </row>
    <row r="833" spans="1:3" x14ac:dyDescent="0.15">
      <c r="A833" s="3" t="s">
        <v>2388</v>
      </c>
      <c r="B833" s="3" t="s">
        <v>2389</v>
      </c>
      <c r="C833" s="6" t="s">
        <v>2390</v>
      </c>
    </row>
    <row r="834" spans="1:3" x14ac:dyDescent="0.15">
      <c r="A834" s="3" t="s">
        <v>2391</v>
      </c>
      <c r="B834" s="3" t="s">
        <v>2392</v>
      </c>
      <c r="C834" s="6" t="s">
        <v>2393</v>
      </c>
    </row>
    <row r="835" spans="1:3" x14ac:dyDescent="0.15">
      <c r="A835" s="3" t="s">
        <v>2394</v>
      </c>
      <c r="B835" s="3" t="s">
        <v>2395</v>
      </c>
      <c r="C835" s="6" t="s">
        <v>2396</v>
      </c>
    </row>
    <row r="836" spans="1:3" x14ac:dyDescent="0.15">
      <c r="A836" s="3" t="s">
        <v>2397</v>
      </c>
      <c r="B836" s="3" t="s">
        <v>2398</v>
      </c>
      <c r="C836" s="6" t="s">
        <v>2399</v>
      </c>
    </row>
    <row r="837" spans="1:3" x14ac:dyDescent="0.15">
      <c r="A837" s="3" t="s">
        <v>2400</v>
      </c>
      <c r="B837" s="3" t="s">
        <v>2401</v>
      </c>
      <c r="C837" s="6" t="s">
        <v>2402</v>
      </c>
    </row>
    <row r="838" spans="1:3" x14ac:dyDescent="0.15">
      <c r="A838" s="3" t="s">
        <v>2403</v>
      </c>
      <c r="B838" s="3" t="s">
        <v>2404</v>
      </c>
      <c r="C838" s="6" t="s">
        <v>2405</v>
      </c>
    </row>
    <row r="839" spans="1:3" x14ac:dyDescent="0.15">
      <c r="A839" s="3" t="s">
        <v>2406</v>
      </c>
      <c r="B839" s="3" t="s">
        <v>2407</v>
      </c>
      <c r="C839" s="6" t="s">
        <v>2408</v>
      </c>
    </row>
    <row r="840" spans="1:3" x14ac:dyDescent="0.15">
      <c r="A840" s="3" t="s">
        <v>2409</v>
      </c>
      <c r="B840" s="3" t="s">
        <v>2410</v>
      </c>
      <c r="C840" s="6" t="s">
        <v>2411</v>
      </c>
    </row>
    <row r="841" spans="1:3" x14ac:dyDescent="0.15">
      <c r="A841" s="3" t="s">
        <v>2412</v>
      </c>
      <c r="B841" s="3" t="s">
        <v>2413</v>
      </c>
      <c r="C841" s="6" t="s">
        <v>2414</v>
      </c>
    </row>
    <row r="842" spans="1:3" x14ac:dyDescent="0.15">
      <c r="A842" s="3" t="s">
        <v>2415</v>
      </c>
      <c r="B842" s="3" t="s">
        <v>2416</v>
      </c>
      <c r="C842" s="6" t="s">
        <v>2417</v>
      </c>
    </row>
    <row r="843" spans="1:3" x14ac:dyDescent="0.15">
      <c r="A843" s="3" t="s">
        <v>2418</v>
      </c>
      <c r="B843" s="3" t="s">
        <v>2419</v>
      </c>
      <c r="C843" s="6" t="s">
        <v>2420</v>
      </c>
    </row>
    <row r="844" spans="1:3" x14ac:dyDescent="0.15">
      <c r="A844" s="3" t="s">
        <v>2421</v>
      </c>
      <c r="B844" s="3" t="s">
        <v>2422</v>
      </c>
      <c r="C844" s="6" t="s">
        <v>2423</v>
      </c>
    </row>
    <row r="845" spans="1:3" x14ac:dyDescent="0.15">
      <c r="A845" s="3" t="s">
        <v>2424</v>
      </c>
      <c r="B845" s="3" t="s">
        <v>2425</v>
      </c>
      <c r="C845" s="6" t="s">
        <v>2426</v>
      </c>
    </row>
    <row r="846" spans="1:3" x14ac:dyDescent="0.15">
      <c r="A846" s="3" t="s">
        <v>2427</v>
      </c>
      <c r="B846" s="3" t="s">
        <v>2428</v>
      </c>
      <c r="C846" s="6" t="s">
        <v>2429</v>
      </c>
    </row>
    <row r="847" spans="1:3" x14ac:dyDescent="0.15">
      <c r="A847" s="3" t="s">
        <v>2430</v>
      </c>
      <c r="B847" s="3" t="s">
        <v>2431</v>
      </c>
      <c r="C847" s="6" t="s">
        <v>2432</v>
      </c>
    </row>
    <row r="848" spans="1:3" x14ac:dyDescent="0.15">
      <c r="A848" s="3" t="s">
        <v>2433</v>
      </c>
      <c r="B848" s="3" t="s">
        <v>2434</v>
      </c>
      <c r="C848" s="6" t="s">
        <v>2435</v>
      </c>
    </row>
    <row r="849" spans="1:3" x14ac:dyDescent="0.15">
      <c r="A849" s="3" t="s">
        <v>2436</v>
      </c>
      <c r="B849" s="3" t="s">
        <v>2437</v>
      </c>
      <c r="C849" s="6" t="s">
        <v>2438</v>
      </c>
    </row>
    <row r="850" spans="1:3" x14ac:dyDescent="0.15">
      <c r="A850" s="3" t="s">
        <v>2439</v>
      </c>
      <c r="B850" s="3" t="s">
        <v>2440</v>
      </c>
      <c r="C850" s="6" t="s">
        <v>2441</v>
      </c>
    </row>
    <row r="851" spans="1:3" x14ac:dyDescent="0.15">
      <c r="A851" s="3" t="s">
        <v>2442</v>
      </c>
      <c r="B851" s="3" t="s">
        <v>2443</v>
      </c>
      <c r="C851" s="6" t="s">
        <v>2444</v>
      </c>
    </row>
    <row r="852" spans="1:3" x14ac:dyDescent="0.15">
      <c r="A852" s="3" t="s">
        <v>2445</v>
      </c>
      <c r="B852" s="3" t="s">
        <v>2446</v>
      </c>
      <c r="C852" s="6" t="s">
        <v>2447</v>
      </c>
    </row>
    <row r="853" spans="1:3" x14ac:dyDescent="0.15">
      <c r="A853" s="3" t="s">
        <v>2448</v>
      </c>
      <c r="B853" s="3" t="s">
        <v>2449</v>
      </c>
      <c r="C853" s="6" t="s">
        <v>2450</v>
      </c>
    </row>
    <row r="854" spans="1:3" x14ac:dyDescent="0.15">
      <c r="A854" s="3" t="s">
        <v>2451</v>
      </c>
      <c r="B854" s="3" t="s">
        <v>2452</v>
      </c>
      <c r="C854" s="6" t="s">
        <v>2453</v>
      </c>
    </row>
    <row r="855" spans="1:3" x14ac:dyDescent="0.15">
      <c r="A855" s="3" t="s">
        <v>2454</v>
      </c>
      <c r="B855" s="3" t="s">
        <v>2455</v>
      </c>
      <c r="C855" s="6" t="s">
        <v>2456</v>
      </c>
    </row>
    <row r="856" spans="1:3" x14ac:dyDescent="0.15">
      <c r="A856" s="3" t="s">
        <v>2457</v>
      </c>
      <c r="B856" s="3" t="s">
        <v>2458</v>
      </c>
      <c r="C856" s="6" t="s">
        <v>2459</v>
      </c>
    </row>
    <row r="857" spans="1:3" x14ac:dyDescent="0.15">
      <c r="A857" s="3" t="s">
        <v>2460</v>
      </c>
      <c r="B857" s="3" t="s">
        <v>2461</v>
      </c>
      <c r="C857" s="6" t="s">
        <v>2462</v>
      </c>
    </row>
    <row r="858" spans="1:3" x14ac:dyDescent="0.2">
      <c r="A858" s="12" t="s">
        <v>17287</v>
      </c>
      <c r="B858" s="12" t="s">
        <v>17288</v>
      </c>
      <c r="C858" s="13" t="s">
        <v>17289</v>
      </c>
    </row>
    <row r="859" spans="1:3" x14ac:dyDescent="0.15">
      <c r="A859" s="3" t="s">
        <v>2463</v>
      </c>
      <c r="B859" s="3" t="s">
        <v>2464</v>
      </c>
      <c r="C859" s="6" t="s">
        <v>2465</v>
      </c>
    </row>
    <row r="860" spans="1:3" x14ac:dyDescent="0.15">
      <c r="A860" s="3" t="s">
        <v>2466</v>
      </c>
      <c r="B860" s="3" t="s">
        <v>2467</v>
      </c>
      <c r="C860" s="6" t="s">
        <v>2468</v>
      </c>
    </row>
    <row r="861" spans="1:3" x14ac:dyDescent="0.15">
      <c r="A861" s="3" t="s">
        <v>2469</v>
      </c>
      <c r="B861" s="3" t="s">
        <v>2470</v>
      </c>
      <c r="C861" s="6" t="s">
        <v>2471</v>
      </c>
    </row>
    <row r="862" spans="1:3" x14ac:dyDescent="0.15">
      <c r="A862" s="3" t="s">
        <v>2472</v>
      </c>
      <c r="B862" s="3" t="s">
        <v>2473</v>
      </c>
      <c r="C862" s="6" t="s">
        <v>2474</v>
      </c>
    </row>
    <row r="863" spans="1:3" x14ac:dyDescent="0.15">
      <c r="A863" s="3" t="s">
        <v>2475</v>
      </c>
      <c r="B863" s="3" t="s">
        <v>2476</v>
      </c>
      <c r="C863" s="6" t="s">
        <v>2477</v>
      </c>
    </row>
    <row r="864" spans="1:3" x14ac:dyDescent="0.15">
      <c r="A864" s="3" t="s">
        <v>2478</v>
      </c>
      <c r="B864" s="3" t="s">
        <v>2479</v>
      </c>
      <c r="C864" s="6" t="s">
        <v>2480</v>
      </c>
    </row>
    <row r="865" spans="1:3" x14ac:dyDescent="0.15">
      <c r="A865" s="3" t="s">
        <v>2481</v>
      </c>
      <c r="B865" s="3" t="s">
        <v>2482</v>
      </c>
      <c r="C865" s="6" t="s">
        <v>2483</v>
      </c>
    </row>
    <row r="866" spans="1:3" x14ac:dyDescent="0.15">
      <c r="A866" s="3" t="s">
        <v>2484</v>
      </c>
      <c r="B866" s="3" t="s">
        <v>2485</v>
      </c>
      <c r="C866" s="6" t="s">
        <v>2486</v>
      </c>
    </row>
    <row r="867" spans="1:3" x14ac:dyDescent="0.15">
      <c r="A867" s="3" t="s">
        <v>2487</v>
      </c>
      <c r="B867" s="3" t="s">
        <v>2488</v>
      </c>
      <c r="C867" s="6" t="s">
        <v>2489</v>
      </c>
    </row>
    <row r="868" spans="1:3" x14ac:dyDescent="0.15">
      <c r="A868" s="3" t="s">
        <v>2490</v>
      </c>
      <c r="B868" s="3" t="s">
        <v>2491</v>
      </c>
      <c r="C868" s="6" t="s">
        <v>2492</v>
      </c>
    </row>
    <row r="869" spans="1:3" x14ac:dyDescent="0.15">
      <c r="A869" s="3" t="s">
        <v>2493</v>
      </c>
      <c r="B869" s="3" t="s">
        <v>2494</v>
      </c>
      <c r="C869" s="6" t="s">
        <v>2495</v>
      </c>
    </row>
    <row r="870" spans="1:3" x14ac:dyDescent="0.15">
      <c r="A870" s="3" t="s">
        <v>2496</v>
      </c>
      <c r="B870" s="3" t="s">
        <v>2497</v>
      </c>
      <c r="C870" s="6" t="s">
        <v>2498</v>
      </c>
    </row>
    <row r="871" spans="1:3" x14ac:dyDescent="0.15">
      <c r="A871" s="3" t="s">
        <v>2499</v>
      </c>
      <c r="B871" s="3" t="s">
        <v>2500</v>
      </c>
      <c r="C871" s="6" t="s">
        <v>2501</v>
      </c>
    </row>
    <row r="872" spans="1:3" x14ac:dyDescent="0.15">
      <c r="A872" s="3" t="s">
        <v>2502</v>
      </c>
      <c r="B872" s="3" t="s">
        <v>2503</v>
      </c>
      <c r="C872" s="6" t="s">
        <v>2504</v>
      </c>
    </row>
    <row r="873" spans="1:3" x14ac:dyDescent="0.15">
      <c r="A873" s="3" t="s">
        <v>2505</v>
      </c>
      <c r="B873" s="3" t="s">
        <v>2506</v>
      </c>
      <c r="C873" s="6" t="s">
        <v>2507</v>
      </c>
    </row>
    <row r="874" spans="1:3" x14ac:dyDescent="0.15">
      <c r="A874" s="3" t="s">
        <v>2508</v>
      </c>
      <c r="B874" s="3" t="s">
        <v>2509</v>
      </c>
      <c r="C874" s="6" t="s">
        <v>2510</v>
      </c>
    </row>
    <row r="875" spans="1:3" x14ac:dyDescent="0.15">
      <c r="A875" s="3" t="s">
        <v>2511</v>
      </c>
      <c r="B875" s="3" t="s">
        <v>2512</v>
      </c>
      <c r="C875" s="6" t="s">
        <v>2513</v>
      </c>
    </row>
    <row r="876" spans="1:3" x14ac:dyDescent="0.15">
      <c r="A876" s="3" t="s">
        <v>2514</v>
      </c>
      <c r="B876" s="3" t="s">
        <v>2515</v>
      </c>
      <c r="C876" s="6" t="s">
        <v>2516</v>
      </c>
    </row>
    <row r="877" spans="1:3" x14ac:dyDescent="0.15">
      <c r="A877" s="3" t="s">
        <v>2517</v>
      </c>
      <c r="B877" s="3" t="s">
        <v>2518</v>
      </c>
      <c r="C877" s="6" t="s">
        <v>2519</v>
      </c>
    </row>
    <row r="878" spans="1:3" x14ac:dyDescent="0.15">
      <c r="A878" s="3" t="s">
        <v>2520</v>
      </c>
      <c r="B878" s="3" t="s">
        <v>2521</v>
      </c>
      <c r="C878" s="6" t="s">
        <v>2522</v>
      </c>
    </row>
    <row r="879" spans="1:3" x14ac:dyDescent="0.15">
      <c r="A879" s="3" t="s">
        <v>2523</v>
      </c>
      <c r="B879" s="3" t="s">
        <v>2524</v>
      </c>
      <c r="C879" s="6" t="s">
        <v>2525</v>
      </c>
    </row>
    <row r="880" spans="1:3" x14ac:dyDescent="0.15">
      <c r="A880" s="3" t="s">
        <v>2526</v>
      </c>
      <c r="B880" s="3" t="s">
        <v>2527</v>
      </c>
      <c r="C880" s="6" t="s">
        <v>2528</v>
      </c>
    </row>
    <row r="881" spans="1:3" x14ac:dyDescent="0.15">
      <c r="A881" s="3" t="s">
        <v>2529</v>
      </c>
      <c r="B881" s="3" t="s">
        <v>2530</v>
      </c>
      <c r="C881" s="6" t="s">
        <v>2531</v>
      </c>
    </row>
    <row r="882" spans="1:3" x14ac:dyDescent="0.15">
      <c r="A882" s="3" t="s">
        <v>2532</v>
      </c>
      <c r="B882" s="3" t="s">
        <v>2533</v>
      </c>
      <c r="C882" s="6" t="s">
        <v>2534</v>
      </c>
    </row>
    <row r="883" spans="1:3" x14ac:dyDescent="0.15">
      <c r="A883" s="3" t="s">
        <v>2535</v>
      </c>
      <c r="B883" s="3" t="s">
        <v>2536</v>
      </c>
      <c r="C883" s="6" t="s">
        <v>2537</v>
      </c>
    </row>
    <row r="884" spans="1:3" x14ac:dyDescent="0.15">
      <c r="A884" s="3" t="s">
        <v>2538</v>
      </c>
      <c r="B884" s="3" t="s">
        <v>2539</v>
      </c>
      <c r="C884" s="6" t="s">
        <v>2540</v>
      </c>
    </row>
    <row r="885" spans="1:3" x14ac:dyDescent="0.15">
      <c r="A885" s="3" t="s">
        <v>2541</v>
      </c>
      <c r="B885" s="3" t="s">
        <v>2542</v>
      </c>
      <c r="C885" s="6" t="s">
        <v>2543</v>
      </c>
    </row>
    <row r="886" spans="1:3" x14ac:dyDescent="0.15">
      <c r="A886" s="3" t="s">
        <v>2544</v>
      </c>
      <c r="B886" s="3" t="s">
        <v>2545</v>
      </c>
      <c r="C886" s="6" t="s">
        <v>2546</v>
      </c>
    </row>
    <row r="887" spans="1:3" x14ac:dyDescent="0.15">
      <c r="A887" s="3" t="s">
        <v>2547</v>
      </c>
      <c r="B887" s="3" t="s">
        <v>2548</v>
      </c>
      <c r="C887" s="6" t="s">
        <v>2549</v>
      </c>
    </row>
    <row r="888" spans="1:3" x14ac:dyDescent="0.15">
      <c r="A888" s="3" t="s">
        <v>2550</v>
      </c>
      <c r="B888" s="3" t="s">
        <v>2551</v>
      </c>
      <c r="C888" s="6" t="s">
        <v>2552</v>
      </c>
    </row>
    <row r="889" spans="1:3" x14ac:dyDescent="0.15">
      <c r="A889" s="3" t="s">
        <v>2553</v>
      </c>
      <c r="B889" s="3" t="s">
        <v>2554</v>
      </c>
      <c r="C889" s="6" t="s">
        <v>2555</v>
      </c>
    </row>
    <row r="890" spans="1:3" x14ac:dyDescent="0.15">
      <c r="A890" s="3" t="s">
        <v>2556</v>
      </c>
      <c r="B890" s="3" t="s">
        <v>2557</v>
      </c>
      <c r="C890" s="6" t="s">
        <v>2558</v>
      </c>
    </row>
    <row r="891" spans="1:3" x14ac:dyDescent="0.15">
      <c r="A891" s="3" t="s">
        <v>2559</v>
      </c>
      <c r="B891" s="3" t="s">
        <v>2560</v>
      </c>
      <c r="C891" s="6" t="s">
        <v>2561</v>
      </c>
    </row>
    <row r="892" spans="1:3" x14ac:dyDescent="0.15">
      <c r="A892" s="3" t="s">
        <v>2562</v>
      </c>
      <c r="B892" s="3" t="s">
        <v>2563</v>
      </c>
      <c r="C892" s="6" t="s">
        <v>2564</v>
      </c>
    </row>
    <row r="893" spans="1:3" x14ac:dyDescent="0.15">
      <c r="A893" s="3" t="s">
        <v>2565</v>
      </c>
      <c r="B893" s="3" t="s">
        <v>2566</v>
      </c>
      <c r="C893" s="6" t="s">
        <v>2567</v>
      </c>
    </row>
    <row r="894" spans="1:3" x14ac:dyDescent="0.15">
      <c r="A894" s="3" t="s">
        <v>2568</v>
      </c>
      <c r="B894" s="3" t="s">
        <v>2569</v>
      </c>
      <c r="C894" s="6" t="s">
        <v>2570</v>
      </c>
    </row>
    <row r="895" spans="1:3" x14ac:dyDescent="0.15">
      <c r="A895" s="3" t="s">
        <v>2571</v>
      </c>
      <c r="B895" s="3" t="s">
        <v>2572</v>
      </c>
      <c r="C895" s="6" t="s">
        <v>2573</v>
      </c>
    </row>
    <row r="896" spans="1:3" x14ac:dyDescent="0.15">
      <c r="A896" s="3" t="s">
        <v>2574</v>
      </c>
      <c r="B896" s="3" t="s">
        <v>2575</v>
      </c>
      <c r="C896" s="6" t="s">
        <v>2576</v>
      </c>
    </row>
    <row r="897" spans="1:3" x14ac:dyDescent="0.15">
      <c r="A897" s="3" t="s">
        <v>2577</v>
      </c>
      <c r="B897" s="3" t="s">
        <v>2578</v>
      </c>
      <c r="C897" s="6" t="s">
        <v>2579</v>
      </c>
    </row>
    <row r="898" spans="1:3" x14ac:dyDescent="0.2">
      <c r="A898" s="12" t="s">
        <v>17290</v>
      </c>
      <c r="B898" s="12" t="s">
        <v>17291</v>
      </c>
      <c r="C898" s="13" t="s">
        <v>17292</v>
      </c>
    </row>
    <row r="899" spans="1:3" x14ac:dyDescent="0.15">
      <c r="A899" s="3" t="s">
        <v>2580</v>
      </c>
      <c r="B899" s="3" t="s">
        <v>2581</v>
      </c>
      <c r="C899" s="6" t="s">
        <v>2582</v>
      </c>
    </row>
    <row r="900" spans="1:3" x14ac:dyDescent="0.15">
      <c r="A900" s="3" t="s">
        <v>2583</v>
      </c>
      <c r="B900" s="3" t="s">
        <v>2584</v>
      </c>
      <c r="C900" s="6" t="s">
        <v>2585</v>
      </c>
    </row>
    <row r="901" spans="1:3" x14ac:dyDescent="0.15">
      <c r="A901" s="3" t="s">
        <v>2586</v>
      </c>
      <c r="B901" s="3" t="s">
        <v>2587</v>
      </c>
      <c r="C901" s="6" t="s">
        <v>2588</v>
      </c>
    </row>
    <row r="902" spans="1:3" x14ac:dyDescent="0.15">
      <c r="A902" s="3" t="s">
        <v>2589</v>
      </c>
      <c r="B902" s="3" t="s">
        <v>2590</v>
      </c>
      <c r="C902" s="6" t="s">
        <v>2591</v>
      </c>
    </row>
    <row r="903" spans="1:3" x14ac:dyDescent="0.15">
      <c r="A903" s="3" t="s">
        <v>2592</v>
      </c>
      <c r="B903" s="3" t="s">
        <v>2593</v>
      </c>
      <c r="C903" s="6" t="s">
        <v>2594</v>
      </c>
    </row>
    <row r="904" spans="1:3" x14ac:dyDescent="0.15">
      <c r="A904" s="3" t="s">
        <v>2595</v>
      </c>
      <c r="B904" s="3" t="s">
        <v>2596</v>
      </c>
      <c r="C904" s="6" t="s">
        <v>2597</v>
      </c>
    </row>
    <row r="905" spans="1:3" x14ac:dyDescent="0.15">
      <c r="A905" s="3" t="s">
        <v>2598</v>
      </c>
      <c r="B905" s="3" t="s">
        <v>2599</v>
      </c>
      <c r="C905" s="6" t="s">
        <v>2600</v>
      </c>
    </row>
    <row r="906" spans="1:3" x14ac:dyDescent="0.15">
      <c r="A906" s="3" t="s">
        <v>2601</v>
      </c>
      <c r="B906" s="3" t="s">
        <v>2602</v>
      </c>
      <c r="C906" s="6" t="s">
        <v>2603</v>
      </c>
    </row>
    <row r="907" spans="1:3" x14ac:dyDescent="0.15">
      <c r="A907" s="3" t="s">
        <v>2604</v>
      </c>
      <c r="B907" s="3" t="s">
        <v>2605</v>
      </c>
      <c r="C907" s="6" t="s">
        <v>2606</v>
      </c>
    </row>
    <row r="908" spans="1:3" x14ac:dyDescent="0.15">
      <c r="A908" s="3" t="s">
        <v>2607</v>
      </c>
      <c r="B908" s="3" t="s">
        <v>2608</v>
      </c>
      <c r="C908" s="6" t="s">
        <v>2609</v>
      </c>
    </row>
    <row r="909" spans="1:3" x14ac:dyDescent="0.15">
      <c r="A909" s="3" t="s">
        <v>2610</v>
      </c>
      <c r="B909" s="3" t="s">
        <v>2611</v>
      </c>
      <c r="C909" s="6" t="s">
        <v>2612</v>
      </c>
    </row>
    <row r="910" spans="1:3" x14ac:dyDescent="0.2">
      <c r="A910" s="16" t="s">
        <v>17555</v>
      </c>
      <c r="B910" s="17" t="s">
        <v>17556</v>
      </c>
      <c r="C910" s="18" t="s">
        <v>17557</v>
      </c>
    </row>
    <row r="911" spans="1:3" x14ac:dyDescent="0.15">
      <c r="A911" s="3" t="s">
        <v>2613</v>
      </c>
      <c r="B911" s="3" t="s">
        <v>2614</v>
      </c>
      <c r="C911" s="6" t="s">
        <v>2615</v>
      </c>
    </row>
    <row r="912" spans="1:3" x14ac:dyDescent="0.15">
      <c r="A912" s="3" t="s">
        <v>2616</v>
      </c>
      <c r="B912" s="3" t="s">
        <v>2617</v>
      </c>
      <c r="C912" s="6" t="s">
        <v>2618</v>
      </c>
    </row>
    <row r="913" spans="1:3" x14ac:dyDescent="0.15">
      <c r="A913" s="3" t="s">
        <v>2619</v>
      </c>
      <c r="B913" s="3" t="s">
        <v>2620</v>
      </c>
      <c r="C913" s="6" t="s">
        <v>2621</v>
      </c>
    </row>
    <row r="914" spans="1:3" x14ac:dyDescent="0.15">
      <c r="A914" s="3" t="s">
        <v>2622</v>
      </c>
      <c r="B914" s="3" t="s">
        <v>2623</v>
      </c>
      <c r="C914" s="6" t="s">
        <v>2624</v>
      </c>
    </row>
    <row r="915" spans="1:3" x14ac:dyDescent="0.15">
      <c r="A915" s="3" t="s">
        <v>2625</v>
      </c>
      <c r="B915" s="3" t="s">
        <v>2626</v>
      </c>
      <c r="C915" s="6" t="s">
        <v>2627</v>
      </c>
    </row>
    <row r="916" spans="1:3" x14ac:dyDescent="0.15">
      <c r="A916" s="3" t="s">
        <v>2628</v>
      </c>
      <c r="B916" s="3" t="s">
        <v>2629</v>
      </c>
      <c r="C916" s="6" t="s">
        <v>2630</v>
      </c>
    </row>
    <row r="917" spans="1:3" x14ac:dyDescent="0.15">
      <c r="A917" s="3" t="s">
        <v>2631</v>
      </c>
      <c r="B917" s="3" t="s">
        <v>2632</v>
      </c>
      <c r="C917" s="6" t="s">
        <v>2633</v>
      </c>
    </row>
    <row r="918" spans="1:3" x14ac:dyDescent="0.15">
      <c r="A918" s="3" t="s">
        <v>2634</v>
      </c>
      <c r="B918" s="3" t="s">
        <v>2635</v>
      </c>
      <c r="C918" s="6" t="s">
        <v>2636</v>
      </c>
    </row>
    <row r="919" spans="1:3" x14ac:dyDescent="0.15">
      <c r="A919" s="3" t="s">
        <v>2637</v>
      </c>
      <c r="B919" s="3" t="s">
        <v>2638</v>
      </c>
      <c r="C919" s="6" t="s">
        <v>2639</v>
      </c>
    </row>
    <row r="920" spans="1:3" x14ac:dyDescent="0.15">
      <c r="A920" s="3" t="s">
        <v>2640</v>
      </c>
      <c r="B920" s="3" t="s">
        <v>2641</v>
      </c>
      <c r="C920" s="6" t="s">
        <v>2642</v>
      </c>
    </row>
    <row r="921" spans="1:3" x14ac:dyDescent="0.15">
      <c r="A921" s="3" t="s">
        <v>2643</v>
      </c>
      <c r="B921" s="3" t="s">
        <v>2644</v>
      </c>
      <c r="C921" s="6" t="s">
        <v>2645</v>
      </c>
    </row>
    <row r="922" spans="1:3" x14ac:dyDescent="0.15">
      <c r="A922" s="3" t="s">
        <v>2646</v>
      </c>
      <c r="B922" s="3" t="s">
        <v>2647</v>
      </c>
      <c r="C922" s="6" t="s">
        <v>2648</v>
      </c>
    </row>
    <row r="923" spans="1:3" x14ac:dyDescent="0.15">
      <c r="A923" s="3" t="s">
        <v>2649</v>
      </c>
      <c r="B923" s="3" t="s">
        <v>2650</v>
      </c>
      <c r="C923" s="6" t="s">
        <v>2651</v>
      </c>
    </row>
    <row r="924" spans="1:3" x14ac:dyDescent="0.15">
      <c r="A924" s="3" t="s">
        <v>2652</v>
      </c>
      <c r="B924" s="3" t="s">
        <v>2653</v>
      </c>
      <c r="C924" s="6" t="s">
        <v>2654</v>
      </c>
    </row>
    <row r="925" spans="1:3" x14ac:dyDescent="0.15">
      <c r="A925" s="3" t="s">
        <v>2655</v>
      </c>
      <c r="B925" s="3" t="s">
        <v>2656</v>
      </c>
      <c r="C925" s="6" t="s">
        <v>2657</v>
      </c>
    </row>
    <row r="926" spans="1:3" x14ac:dyDescent="0.15">
      <c r="A926" s="3" t="s">
        <v>2658</v>
      </c>
      <c r="B926" s="3" t="s">
        <v>601</v>
      </c>
      <c r="C926" s="6" t="s">
        <v>2659</v>
      </c>
    </row>
    <row r="927" spans="1:3" x14ac:dyDescent="0.15">
      <c r="A927" s="3" t="s">
        <v>2660</v>
      </c>
      <c r="B927" s="3" t="s">
        <v>2661</v>
      </c>
      <c r="C927" s="6" t="s">
        <v>2662</v>
      </c>
    </row>
    <row r="928" spans="1:3" x14ac:dyDescent="0.15">
      <c r="A928" s="3" t="s">
        <v>2663</v>
      </c>
      <c r="B928" s="3" t="s">
        <v>2664</v>
      </c>
      <c r="C928" s="6" t="s">
        <v>2665</v>
      </c>
    </row>
    <row r="929" spans="1:3" x14ac:dyDescent="0.15">
      <c r="A929" s="3" t="s">
        <v>2666</v>
      </c>
      <c r="B929" s="3" t="s">
        <v>2667</v>
      </c>
      <c r="C929" s="6" t="s">
        <v>2668</v>
      </c>
    </row>
    <row r="930" spans="1:3" x14ac:dyDescent="0.15">
      <c r="A930" s="3" t="s">
        <v>2669</v>
      </c>
      <c r="B930" s="3" t="s">
        <v>2670</v>
      </c>
      <c r="C930" s="6" t="s">
        <v>2671</v>
      </c>
    </row>
    <row r="931" spans="1:3" x14ac:dyDescent="0.2">
      <c r="A931" s="12" t="s">
        <v>17293</v>
      </c>
      <c r="B931" s="12" t="s">
        <v>17294</v>
      </c>
      <c r="C931" s="13" t="s">
        <v>17295</v>
      </c>
    </row>
    <row r="932" spans="1:3" x14ac:dyDescent="0.15">
      <c r="A932" s="3" t="s">
        <v>2672</v>
      </c>
      <c r="B932" s="3" t="s">
        <v>2673</v>
      </c>
      <c r="C932" s="6" t="s">
        <v>2674</v>
      </c>
    </row>
    <row r="933" spans="1:3" x14ac:dyDescent="0.15">
      <c r="A933" s="3" t="s">
        <v>2675</v>
      </c>
      <c r="B933" s="3" t="s">
        <v>2676</v>
      </c>
      <c r="C933" s="6" t="s">
        <v>2677</v>
      </c>
    </row>
    <row r="934" spans="1:3" x14ac:dyDescent="0.15">
      <c r="A934" s="3" t="s">
        <v>2678</v>
      </c>
      <c r="B934" s="3" t="s">
        <v>2679</v>
      </c>
      <c r="C934" s="6" t="s">
        <v>2680</v>
      </c>
    </row>
    <row r="935" spans="1:3" x14ac:dyDescent="0.15">
      <c r="A935" s="3" t="s">
        <v>2681</v>
      </c>
      <c r="B935" s="3" t="s">
        <v>2682</v>
      </c>
      <c r="C935" s="6" t="s">
        <v>2683</v>
      </c>
    </row>
    <row r="936" spans="1:3" x14ac:dyDescent="0.15">
      <c r="A936" s="3" t="s">
        <v>2684</v>
      </c>
      <c r="B936" s="3" t="s">
        <v>2685</v>
      </c>
      <c r="C936" s="6" t="s">
        <v>2686</v>
      </c>
    </row>
    <row r="937" spans="1:3" x14ac:dyDescent="0.15">
      <c r="A937" s="3" t="s">
        <v>2687</v>
      </c>
      <c r="B937" s="3" t="s">
        <v>2688</v>
      </c>
      <c r="C937" s="6" t="s">
        <v>2689</v>
      </c>
    </row>
    <row r="938" spans="1:3" x14ac:dyDescent="0.15">
      <c r="A938" s="3" t="s">
        <v>2690</v>
      </c>
      <c r="B938" s="3" t="s">
        <v>2691</v>
      </c>
      <c r="C938" s="6" t="s">
        <v>2692</v>
      </c>
    </row>
    <row r="939" spans="1:3" x14ac:dyDescent="0.15">
      <c r="A939" s="3" t="s">
        <v>2693</v>
      </c>
      <c r="B939" s="3" t="s">
        <v>2694</v>
      </c>
      <c r="C939" s="6" t="s">
        <v>2695</v>
      </c>
    </row>
    <row r="940" spans="1:3" x14ac:dyDescent="0.15">
      <c r="A940" s="3" t="s">
        <v>2696</v>
      </c>
      <c r="B940" s="3" t="s">
        <v>2697</v>
      </c>
      <c r="C940" s="6" t="s">
        <v>2698</v>
      </c>
    </row>
    <row r="941" spans="1:3" x14ac:dyDescent="0.15">
      <c r="A941" s="3" t="s">
        <v>2699</v>
      </c>
      <c r="B941" s="3" t="s">
        <v>2700</v>
      </c>
      <c r="C941" s="6" t="s">
        <v>2701</v>
      </c>
    </row>
    <row r="942" spans="1:3" x14ac:dyDescent="0.15">
      <c r="A942" s="3" t="s">
        <v>2702</v>
      </c>
      <c r="B942" s="3" t="s">
        <v>2703</v>
      </c>
      <c r="C942" s="6" t="s">
        <v>2704</v>
      </c>
    </row>
    <row r="943" spans="1:3" x14ac:dyDescent="0.15">
      <c r="A943" s="3" t="s">
        <v>2705</v>
      </c>
      <c r="B943" s="3" t="s">
        <v>2706</v>
      </c>
      <c r="C943" s="6" t="s">
        <v>2707</v>
      </c>
    </row>
    <row r="944" spans="1:3" x14ac:dyDescent="0.15">
      <c r="A944" s="3" t="s">
        <v>2708</v>
      </c>
      <c r="B944" s="3" t="s">
        <v>2709</v>
      </c>
      <c r="C944" s="6" t="s">
        <v>2710</v>
      </c>
    </row>
    <row r="945" spans="1:3" x14ac:dyDescent="0.15">
      <c r="A945" s="3" t="s">
        <v>2711</v>
      </c>
      <c r="B945" s="3" t="s">
        <v>2712</v>
      </c>
      <c r="C945" s="6" t="s">
        <v>2713</v>
      </c>
    </row>
    <row r="946" spans="1:3" x14ac:dyDescent="0.15">
      <c r="A946" s="3" t="s">
        <v>2714</v>
      </c>
      <c r="B946" s="3" t="s">
        <v>2715</v>
      </c>
      <c r="C946" s="6" t="s">
        <v>2716</v>
      </c>
    </row>
    <row r="947" spans="1:3" x14ac:dyDescent="0.15">
      <c r="A947" s="3" t="s">
        <v>2717</v>
      </c>
      <c r="B947" s="3" t="s">
        <v>2718</v>
      </c>
      <c r="C947" s="6" t="s">
        <v>2719</v>
      </c>
    </row>
    <row r="948" spans="1:3" x14ac:dyDescent="0.15">
      <c r="A948" s="3" t="s">
        <v>2720</v>
      </c>
      <c r="B948" s="3" t="s">
        <v>2721</v>
      </c>
      <c r="C948" s="6" t="s">
        <v>2722</v>
      </c>
    </row>
    <row r="949" spans="1:3" x14ac:dyDescent="0.15">
      <c r="A949" s="3" t="s">
        <v>2723</v>
      </c>
      <c r="B949" s="3" t="s">
        <v>2724</v>
      </c>
      <c r="C949" s="6" t="s">
        <v>2725</v>
      </c>
    </row>
    <row r="950" spans="1:3" x14ac:dyDescent="0.2">
      <c r="A950" s="12" t="s">
        <v>17296</v>
      </c>
      <c r="B950" s="12" t="s">
        <v>17297</v>
      </c>
      <c r="C950" s="13" t="s">
        <v>17298</v>
      </c>
    </row>
    <row r="951" spans="1:3" x14ac:dyDescent="0.15">
      <c r="A951" s="3" t="s">
        <v>2726</v>
      </c>
      <c r="B951" s="3" t="s">
        <v>2727</v>
      </c>
      <c r="C951" s="6" t="s">
        <v>2728</v>
      </c>
    </row>
    <row r="952" spans="1:3" x14ac:dyDescent="0.15">
      <c r="A952" s="3" t="s">
        <v>2729</v>
      </c>
      <c r="B952" s="3" t="s">
        <v>2730</v>
      </c>
      <c r="C952" s="6" t="s">
        <v>2731</v>
      </c>
    </row>
    <row r="953" spans="1:3" x14ac:dyDescent="0.15">
      <c r="A953" s="3" t="s">
        <v>2732</v>
      </c>
      <c r="B953" s="3" t="s">
        <v>2733</v>
      </c>
      <c r="C953" s="6" t="s">
        <v>2734</v>
      </c>
    </row>
    <row r="954" spans="1:3" x14ac:dyDescent="0.15">
      <c r="A954" s="3" t="s">
        <v>2735</v>
      </c>
      <c r="B954" s="3" t="s">
        <v>2736</v>
      </c>
      <c r="C954" s="6" t="s">
        <v>2737</v>
      </c>
    </row>
    <row r="955" spans="1:3" x14ac:dyDescent="0.15">
      <c r="A955" s="3" t="s">
        <v>2738</v>
      </c>
      <c r="B955" s="3" t="s">
        <v>2739</v>
      </c>
      <c r="C955" s="6" t="s">
        <v>2740</v>
      </c>
    </row>
    <row r="956" spans="1:3" x14ac:dyDescent="0.15">
      <c r="A956" s="3" t="s">
        <v>2741</v>
      </c>
      <c r="B956" s="3" t="s">
        <v>2742</v>
      </c>
      <c r="C956" s="6" t="s">
        <v>2743</v>
      </c>
    </row>
    <row r="957" spans="1:3" x14ac:dyDescent="0.15">
      <c r="A957" s="3" t="s">
        <v>2744</v>
      </c>
      <c r="B957" s="3" t="s">
        <v>2745</v>
      </c>
      <c r="C957" s="6" t="s">
        <v>2746</v>
      </c>
    </row>
    <row r="958" spans="1:3" x14ac:dyDescent="0.15">
      <c r="A958" s="3" t="s">
        <v>2747</v>
      </c>
      <c r="B958" s="3" t="s">
        <v>2748</v>
      </c>
      <c r="C958" s="6" t="s">
        <v>2749</v>
      </c>
    </row>
    <row r="959" spans="1:3" x14ac:dyDescent="0.15">
      <c r="A959" s="3" t="s">
        <v>2750</v>
      </c>
      <c r="B959" s="3" t="s">
        <v>2751</v>
      </c>
      <c r="C959" s="6" t="s">
        <v>2752</v>
      </c>
    </row>
    <row r="960" spans="1:3" x14ac:dyDescent="0.15">
      <c r="A960" s="3" t="s">
        <v>2753</v>
      </c>
      <c r="B960" s="3" t="s">
        <v>2754</v>
      </c>
      <c r="C960" s="6" t="s">
        <v>2755</v>
      </c>
    </row>
    <row r="961" spans="1:3" x14ac:dyDescent="0.15">
      <c r="A961" s="3" t="s">
        <v>2756</v>
      </c>
      <c r="B961" s="3" t="s">
        <v>2757</v>
      </c>
      <c r="C961" s="6" t="s">
        <v>2758</v>
      </c>
    </row>
    <row r="962" spans="1:3" x14ac:dyDescent="0.15">
      <c r="A962" s="3" t="s">
        <v>2759</v>
      </c>
      <c r="B962" s="3" t="s">
        <v>2760</v>
      </c>
      <c r="C962" s="6" t="s">
        <v>2761</v>
      </c>
    </row>
    <row r="963" spans="1:3" x14ac:dyDescent="0.15">
      <c r="A963" s="3" t="s">
        <v>2762</v>
      </c>
      <c r="B963" s="3" t="s">
        <v>2763</v>
      </c>
      <c r="C963" s="6" t="s">
        <v>2764</v>
      </c>
    </row>
    <row r="964" spans="1:3" x14ac:dyDescent="0.15">
      <c r="A964" s="3" t="s">
        <v>2765</v>
      </c>
      <c r="B964" s="3" t="s">
        <v>2766</v>
      </c>
      <c r="C964" s="6" t="s">
        <v>2767</v>
      </c>
    </row>
    <row r="965" spans="1:3" x14ac:dyDescent="0.15">
      <c r="A965" s="3" t="s">
        <v>2768</v>
      </c>
      <c r="B965" s="3" t="s">
        <v>2769</v>
      </c>
      <c r="C965" s="6" t="s">
        <v>2770</v>
      </c>
    </row>
    <row r="966" spans="1:3" x14ac:dyDescent="0.15">
      <c r="A966" s="3" t="s">
        <v>2771</v>
      </c>
      <c r="B966" s="3" t="s">
        <v>2772</v>
      </c>
      <c r="C966" s="6" t="s">
        <v>2773</v>
      </c>
    </row>
    <row r="967" spans="1:3" x14ac:dyDescent="0.15">
      <c r="A967" s="3" t="s">
        <v>2774</v>
      </c>
      <c r="B967" s="3" t="s">
        <v>2775</v>
      </c>
      <c r="C967" s="6" t="s">
        <v>2776</v>
      </c>
    </row>
    <row r="968" spans="1:3" x14ac:dyDescent="0.15">
      <c r="A968" s="3" t="s">
        <v>2777</v>
      </c>
      <c r="B968" s="3" t="s">
        <v>2778</v>
      </c>
      <c r="C968" s="6" t="s">
        <v>2779</v>
      </c>
    </row>
    <row r="969" spans="1:3" x14ac:dyDescent="0.15">
      <c r="A969" s="3" t="s">
        <v>2780</v>
      </c>
      <c r="B969" s="3" t="s">
        <v>2781</v>
      </c>
      <c r="C969" s="6" t="s">
        <v>2782</v>
      </c>
    </row>
    <row r="970" spans="1:3" x14ac:dyDescent="0.15">
      <c r="A970" s="3" t="s">
        <v>2783</v>
      </c>
      <c r="B970" s="3" t="s">
        <v>2784</v>
      </c>
      <c r="C970" s="6" t="s">
        <v>2785</v>
      </c>
    </row>
    <row r="971" spans="1:3" x14ac:dyDescent="0.15">
      <c r="A971" s="3" t="s">
        <v>2786</v>
      </c>
      <c r="B971" s="3" t="s">
        <v>2787</v>
      </c>
      <c r="C971" s="6" t="s">
        <v>2788</v>
      </c>
    </row>
    <row r="972" spans="1:3" x14ac:dyDescent="0.15">
      <c r="A972" s="3" t="s">
        <v>2789</v>
      </c>
      <c r="B972" s="3" t="s">
        <v>2790</v>
      </c>
      <c r="C972" s="6" t="s">
        <v>2791</v>
      </c>
    </row>
    <row r="973" spans="1:3" x14ac:dyDescent="0.15">
      <c r="A973" s="3" t="s">
        <v>2792</v>
      </c>
      <c r="B973" s="3" t="s">
        <v>2793</v>
      </c>
      <c r="C973" s="6" t="s">
        <v>2794</v>
      </c>
    </row>
    <row r="974" spans="1:3" x14ac:dyDescent="0.15">
      <c r="A974" s="3" t="s">
        <v>2795</v>
      </c>
      <c r="B974" s="3" t="s">
        <v>2796</v>
      </c>
      <c r="C974" s="6" t="s">
        <v>2797</v>
      </c>
    </row>
    <row r="975" spans="1:3" x14ac:dyDescent="0.15">
      <c r="A975" s="3" t="s">
        <v>2798</v>
      </c>
      <c r="B975" s="3" t="s">
        <v>2799</v>
      </c>
      <c r="C975" s="6" t="s">
        <v>2800</v>
      </c>
    </row>
    <row r="976" spans="1:3" x14ac:dyDescent="0.15">
      <c r="A976" s="3" t="s">
        <v>2801</v>
      </c>
      <c r="B976" s="3" t="s">
        <v>2802</v>
      </c>
      <c r="C976" s="6" t="s">
        <v>2803</v>
      </c>
    </row>
    <row r="977" spans="1:3" x14ac:dyDescent="0.15">
      <c r="A977" s="3" t="s">
        <v>2804</v>
      </c>
      <c r="B977" s="3" t="s">
        <v>2805</v>
      </c>
      <c r="C977" s="6" t="s">
        <v>2806</v>
      </c>
    </row>
    <row r="978" spans="1:3" x14ac:dyDescent="0.15">
      <c r="A978" s="3" t="s">
        <v>2807</v>
      </c>
      <c r="B978" s="3" t="s">
        <v>2808</v>
      </c>
      <c r="C978" s="6" t="s">
        <v>2809</v>
      </c>
    </row>
    <row r="979" spans="1:3" x14ac:dyDescent="0.15">
      <c r="A979" s="3" t="s">
        <v>2810</v>
      </c>
      <c r="B979" s="3" t="s">
        <v>2811</v>
      </c>
      <c r="C979" s="6" t="s">
        <v>2812</v>
      </c>
    </row>
    <row r="980" spans="1:3" x14ac:dyDescent="0.15">
      <c r="A980" s="3" t="s">
        <v>2813</v>
      </c>
      <c r="B980" s="3" t="s">
        <v>2814</v>
      </c>
      <c r="C980" s="6" t="s">
        <v>2815</v>
      </c>
    </row>
    <row r="981" spans="1:3" x14ac:dyDescent="0.15">
      <c r="A981" s="3" t="s">
        <v>2816</v>
      </c>
      <c r="B981" s="3" t="s">
        <v>2817</v>
      </c>
      <c r="C981" s="6" t="s">
        <v>2818</v>
      </c>
    </row>
    <row r="982" spans="1:3" x14ac:dyDescent="0.15">
      <c r="A982" s="3" t="s">
        <v>2819</v>
      </c>
      <c r="B982" s="3" t="s">
        <v>2820</v>
      </c>
      <c r="C982" s="6" t="s">
        <v>2821</v>
      </c>
    </row>
    <row r="983" spans="1:3" x14ac:dyDescent="0.15">
      <c r="A983" s="3" t="s">
        <v>2822</v>
      </c>
      <c r="B983" s="3" t="s">
        <v>2823</v>
      </c>
      <c r="C983" s="6" t="s">
        <v>2824</v>
      </c>
    </row>
    <row r="984" spans="1:3" x14ac:dyDescent="0.15">
      <c r="A984" s="3" t="s">
        <v>2825</v>
      </c>
      <c r="B984" s="3" t="s">
        <v>2826</v>
      </c>
      <c r="C984" s="6" t="s">
        <v>2827</v>
      </c>
    </row>
    <row r="985" spans="1:3" x14ac:dyDescent="0.15">
      <c r="A985" s="3" t="s">
        <v>2828</v>
      </c>
      <c r="B985" s="3" t="s">
        <v>2829</v>
      </c>
      <c r="C985" s="6" t="s">
        <v>2830</v>
      </c>
    </row>
    <row r="986" spans="1:3" x14ac:dyDescent="0.15">
      <c r="A986" s="3" t="s">
        <v>2831</v>
      </c>
      <c r="B986" s="3" t="s">
        <v>2832</v>
      </c>
      <c r="C986" s="6" t="s">
        <v>2833</v>
      </c>
    </row>
    <row r="987" spans="1:3" x14ac:dyDescent="0.15">
      <c r="A987" s="3" t="s">
        <v>2834</v>
      </c>
      <c r="B987" s="3" t="s">
        <v>2835</v>
      </c>
      <c r="C987" s="6" t="s">
        <v>2836</v>
      </c>
    </row>
    <row r="988" spans="1:3" x14ac:dyDescent="0.15">
      <c r="A988" s="3" t="s">
        <v>2837</v>
      </c>
      <c r="B988" s="3" t="s">
        <v>2838</v>
      </c>
      <c r="C988" s="6" t="s">
        <v>2839</v>
      </c>
    </row>
    <row r="989" spans="1:3" x14ac:dyDescent="0.15">
      <c r="A989" s="3" t="s">
        <v>2840</v>
      </c>
      <c r="B989" s="3" t="s">
        <v>2841</v>
      </c>
      <c r="C989" s="6" t="s">
        <v>2842</v>
      </c>
    </row>
    <row r="990" spans="1:3" x14ac:dyDescent="0.15">
      <c r="A990" s="3" t="s">
        <v>2843</v>
      </c>
      <c r="B990" s="3" t="s">
        <v>2844</v>
      </c>
      <c r="C990" s="6" t="s">
        <v>2845</v>
      </c>
    </row>
    <row r="991" spans="1:3" x14ac:dyDescent="0.15">
      <c r="A991" s="3" t="s">
        <v>2846</v>
      </c>
      <c r="B991" s="3" t="s">
        <v>2847</v>
      </c>
      <c r="C991" s="6" t="s">
        <v>2848</v>
      </c>
    </row>
    <row r="992" spans="1:3" x14ac:dyDescent="0.15">
      <c r="A992" s="3" t="s">
        <v>2849</v>
      </c>
      <c r="B992" s="3" t="s">
        <v>2850</v>
      </c>
      <c r="C992" s="6" t="s">
        <v>2851</v>
      </c>
    </row>
    <row r="993" spans="1:3" x14ac:dyDescent="0.15">
      <c r="A993" s="3" t="s">
        <v>2852</v>
      </c>
      <c r="B993" s="3" t="s">
        <v>2853</v>
      </c>
      <c r="C993" s="6" t="s">
        <v>2854</v>
      </c>
    </row>
    <row r="994" spans="1:3" x14ac:dyDescent="0.15">
      <c r="A994" s="3" t="s">
        <v>2855</v>
      </c>
      <c r="B994" s="3" t="s">
        <v>2856</v>
      </c>
      <c r="C994" s="6" t="s">
        <v>2857</v>
      </c>
    </row>
    <row r="995" spans="1:3" x14ac:dyDescent="0.15">
      <c r="A995" s="3" t="s">
        <v>2858</v>
      </c>
      <c r="B995" s="3" t="s">
        <v>2859</v>
      </c>
      <c r="C995" s="6" t="s">
        <v>2860</v>
      </c>
    </row>
    <row r="996" spans="1:3" x14ac:dyDescent="0.15">
      <c r="A996" s="3" t="s">
        <v>2861</v>
      </c>
      <c r="B996" s="3" t="s">
        <v>2862</v>
      </c>
      <c r="C996" s="6" t="s">
        <v>2863</v>
      </c>
    </row>
    <row r="997" spans="1:3" x14ac:dyDescent="0.15">
      <c r="A997" s="3" t="s">
        <v>2864</v>
      </c>
      <c r="B997" s="3" t="s">
        <v>2865</v>
      </c>
      <c r="C997" s="6" t="s">
        <v>2866</v>
      </c>
    </row>
    <row r="998" spans="1:3" x14ac:dyDescent="0.15">
      <c r="A998" s="3" t="s">
        <v>2867</v>
      </c>
      <c r="B998" s="3" t="s">
        <v>2868</v>
      </c>
      <c r="C998" s="6" t="s">
        <v>2869</v>
      </c>
    </row>
    <row r="999" spans="1:3" x14ac:dyDescent="0.15">
      <c r="A999" s="3" t="s">
        <v>2870</v>
      </c>
      <c r="B999" s="3" t="s">
        <v>2871</v>
      </c>
      <c r="C999" s="6" t="s">
        <v>2872</v>
      </c>
    </row>
    <row r="1000" spans="1:3" x14ac:dyDescent="0.15">
      <c r="A1000" s="3" t="s">
        <v>2873</v>
      </c>
      <c r="B1000" s="3" t="s">
        <v>2874</v>
      </c>
      <c r="C1000" s="6" t="s">
        <v>2875</v>
      </c>
    </row>
    <row r="1001" spans="1:3" x14ac:dyDescent="0.15">
      <c r="A1001" s="3" t="s">
        <v>2876</v>
      </c>
      <c r="B1001" s="3" t="s">
        <v>2877</v>
      </c>
      <c r="C1001" s="6" t="s">
        <v>2878</v>
      </c>
    </row>
    <row r="1002" spans="1:3" x14ac:dyDescent="0.15">
      <c r="A1002" s="3" t="s">
        <v>2879</v>
      </c>
      <c r="B1002" s="3" t="s">
        <v>2880</v>
      </c>
      <c r="C1002" s="6" t="s">
        <v>2881</v>
      </c>
    </row>
    <row r="1003" spans="1:3" x14ac:dyDescent="0.15">
      <c r="A1003" s="3" t="s">
        <v>2882</v>
      </c>
      <c r="B1003" s="3" t="s">
        <v>2883</v>
      </c>
      <c r="C1003" s="6" t="s">
        <v>2884</v>
      </c>
    </row>
    <row r="1004" spans="1:3" x14ac:dyDescent="0.15">
      <c r="A1004" s="3" t="s">
        <v>2885</v>
      </c>
      <c r="B1004" s="3" t="s">
        <v>2886</v>
      </c>
      <c r="C1004" s="6" t="s">
        <v>2887</v>
      </c>
    </row>
    <row r="1005" spans="1:3" x14ac:dyDescent="0.15">
      <c r="A1005" s="3" t="s">
        <v>2888</v>
      </c>
      <c r="B1005" s="3" t="s">
        <v>2889</v>
      </c>
      <c r="C1005" s="6" t="s">
        <v>2890</v>
      </c>
    </row>
    <row r="1006" spans="1:3" x14ac:dyDescent="0.15">
      <c r="A1006" s="3" t="s">
        <v>2891</v>
      </c>
      <c r="B1006" s="3" t="s">
        <v>2892</v>
      </c>
      <c r="C1006" s="6" t="s">
        <v>2893</v>
      </c>
    </row>
    <row r="1007" spans="1:3" x14ac:dyDescent="0.15">
      <c r="A1007" s="3" t="s">
        <v>2894</v>
      </c>
      <c r="B1007" s="3" t="s">
        <v>2895</v>
      </c>
      <c r="C1007" s="6" t="s">
        <v>2896</v>
      </c>
    </row>
    <row r="1008" spans="1:3" x14ac:dyDescent="0.15">
      <c r="A1008" s="3" t="s">
        <v>2897</v>
      </c>
      <c r="B1008" s="3" t="s">
        <v>2898</v>
      </c>
      <c r="C1008" s="6" t="s">
        <v>2899</v>
      </c>
    </row>
    <row r="1009" spans="1:3" x14ac:dyDescent="0.15">
      <c r="A1009" s="3" t="s">
        <v>2900</v>
      </c>
      <c r="B1009" s="3" t="s">
        <v>2901</v>
      </c>
      <c r="C1009" s="6" t="s">
        <v>2902</v>
      </c>
    </row>
    <row r="1010" spans="1:3" x14ac:dyDescent="0.15">
      <c r="A1010" s="3" t="s">
        <v>2903</v>
      </c>
      <c r="B1010" s="3" t="s">
        <v>2904</v>
      </c>
      <c r="C1010" s="6" t="s">
        <v>2905</v>
      </c>
    </row>
    <row r="1011" spans="1:3" x14ac:dyDescent="0.15">
      <c r="A1011" s="3" t="s">
        <v>2906</v>
      </c>
      <c r="B1011" s="3" t="s">
        <v>2907</v>
      </c>
      <c r="C1011" s="6" t="s">
        <v>2908</v>
      </c>
    </row>
    <row r="1012" spans="1:3" x14ac:dyDescent="0.15">
      <c r="A1012" s="3" t="s">
        <v>2909</v>
      </c>
      <c r="B1012" s="3" t="s">
        <v>2910</v>
      </c>
      <c r="C1012" s="6" t="s">
        <v>2911</v>
      </c>
    </row>
    <row r="1013" spans="1:3" x14ac:dyDescent="0.15">
      <c r="A1013" s="3" t="s">
        <v>2912</v>
      </c>
      <c r="B1013" s="3" t="s">
        <v>2913</v>
      </c>
      <c r="C1013" s="6" t="s">
        <v>2914</v>
      </c>
    </row>
    <row r="1014" spans="1:3" x14ac:dyDescent="0.15">
      <c r="A1014" s="3" t="s">
        <v>2915</v>
      </c>
      <c r="B1014" s="3" t="s">
        <v>2916</v>
      </c>
      <c r="C1014" s="6" t="s">
        <v>2917</v>
      </c>
    </row>
    <row r="1015" spans="1:3" x14ac:dyDescent="0.15">
      <c r="A1015" s="3" t="s">
        <v>2918</v>
      </c>
      <c r="B1015" s="3" t="s">
        <v>2919</v>
      </c>
      <c r="C1015" s="6" t="s">
        <v>2920</v>
      </c>
    </row>
    <row r="1016" spans="1:3" x14ac:dyDescent="0.15">
      <c r="A1016" s="3" t="s">
        <v>2921</v>
      </c>
      <c r="B1016" s="3" t="s">
        <v>2922</v>
      </c>
      <c r="C1016" s="6" t="s">
        <v>2923</v>
      </c>
    </row>
    <row r="1017" spans="1:3" x14ac:dyDescent="0.15">
      <c r="A1017" s="3" t="s">
        <v>2924</v>
      </c>
      <c r="B1017" s="3" t="s">
        <v>2925</v>
      </c>
      <c r="C1017" s="6" t="s">
        <v>2926</v>
      </c>
    </row>
    <row r="1018" spans="1:3" x14ac:dyDescent="0.15">
      <c r="A1018" s="3" t="s">
        <v>2927</v>
      </c>
      <c r="B1018" s="3" t="s">
        <v>2928</v>
      </c>
      <c r="C1018" s="6" t="s">
        <v>2929</v>
      </c>
    </row>
    <row r="1019" spans="1:3" x14ac:dyDescent="0.15">
      <c r="A1019" s="3" t="s">
        <v>2930</v>
      </c>
      <c r="B1019" s="3" t="s">
        <v>2931</v>
      </c>
      <c r="C1019" s="6" t="s">
        <v>2932</v>
      </c>
    </row>
    <row r="1020" spans="1:3" x14ac:dyDescent="0.15">
      <c r="A1020" s="3" t="s">
        <v>2933</v>
      </c>
      <c r="B1020" s="3" t="s">
        <v>2934</v>
      </c>
      <c r="C1020" s="6" t="s">
        <v>2935</v>
      </c>
    </row>
    <row r="1021" spans="1:3" x14ac:dyDescent="0.15">
      <c r="A1021" s="3" t="s">
        <v>2936</v>
      </c>
      <c r="B1021" s="3" t="s">
        <v>2937</v>
      </c>
      <c r="C1021" s="6" t="s">
        <v>2938</v>
      </c>
    </row>
    <row r="1022" spans="1:3" x14ac:dyDescent="0.15">
      <c r="A1022" s="3" t="s">
        <v>2939</v>
      </c>
      <c r="B1022" s="3" t="s">
        <v>2940</v>
      </c>
      <c r="C1022" s="6" t="s">
        <v>2941</v>
      </c>
    </row>
    <row r="1023" spans="1:3" x14ac:dyDescent="0.15">
      <c r="A1023" s="3" t="s">
        <v>2942</v>
      </c>
      <c r="B1023" s="3" t="s">
        <v>2943</v>
      </c>
      <c r="C1023" s="6" t="s">
        <v>2944</v>
      </c>
    </row>
    <row r="1024" spans="1:3" x14ac:dyDescent="0.15">
      <c r="A1024" s="3" t="s">
        <v>2945</v>
      </c>
      <c r="B1024" s="3" t="s">
        <v>2946</v>
      </c>
      <c r="C1024" s="6" t="s">
        <v>2947</v>
      </c>
    </row>
    <row r="1025" spans="1:3" x14ac:dyDescent="0.15">
      <c r="A1025" s="3" t="s">
        <v>2948</v>
      </c>
      <c r="B1025" s="3" t="s">
        <v>2949</v>
      </c>
      <c r="C1025" s="6" t="s">
        <v>2950</v>
      </c>
    </row>
    <row r="1026" spans="1:3" x14ac:dyDescent="0.15">
      <c r="A1026" s="3" t="s">
        <v>2951</v>
      </c>
      <c r="B1026" s="3" t="s">
        <v>2952</v>
      </c>
      <c r="C1026" s="6" t="s">
        <v>2953</v>
      </c>
    </row>
    <row r="1027" spans="1:3" x14ac:dyDescent="0.15">
      <c r="A1027" s="3" t="s">
        <v>2954</v>
      </c>
      <c r="B1027" s="3" t="s">
        <v>2955</v>
      </c>
      <c r="C1027" s="6" t="s">
        <v>2956</v>
      </c>
    </row>
    <row r="1028" spans="1:3" x14ac:dyDescent="0.15">
      <c r="A1028" s="3" t="s">
        <v>2957</v>
      </c>
      <c r="B1028" s="3" t="s">
        <v>2958</v>
      </c>
      <c r="C1028" s="6" t="s">
        <v>2959</v>
      </c>
    </row>
    <row r="1029" spans="1:3" x14ac:dyDescent="0.15">
      <c r="A1029" s="3" t="s">
        <v>2960</v>
      </c>
      <c r="B1029" s="3" t="s">
        <v>2961</v>
      </c>
      <c r="C1029" s="6" t="s">
        <v>2962</v>
      </c>
    </row>
    <row r="1030" spans="1:3" x14ac:dyDescent="0.15">
      <c r="A1030" s="3" t="s">
        <v>2963</v>
      </c>
      <c r="B1030" s="3" t="s">
        <v>2964</v>
      </c>
      <c r="C1030" s="6" t="s">
        <v>2965</v>
      </c>
    </row>
    <row r="1031" spans="1:3" x14ac:dyDescent="0.15">
      <c r="A1031" s="3" t="s">
        <v>2966</v>
      </c>
      <c r="B1031" s="3" t="s">
        <v>2967</v>
      </c>
      <c r="C1031" s="6" t="s">
        <v>2968</v>
      </c>
    </row>
    <row r="1032" spans="1:3" x14ac:dyDescent="0.15">
      <c r="A1032" s="3" t="s">
        <v>2969</v>
      </c>
      <c r="B1032" s="3" t="s">
        <v>2970</v>
      </c>
      <c r="C1032" s="6" t="s">
        <v>2971</v>
      </c>
    </row>
    <row r="1033" spans="1:3" x14ac:dyDescent="0.15">
      <c r="A1033" s="3" t="s">
        <v>2972</v>
      </c>
      <c r="B1033" s="3" t="s">
        <v>2973</v>
      </c>
      <c r="C1033" s="6" t="s">
        <v>2974</v>
      </c>
    </row>
    <row r="1034" spans="1:3" x14ac:dyDescent="0.15">
      <c r="A1034" s="3" t="s">
        <v>2975</v>
      </c>
      <c r="B1034" s="3" t="s">
        <v>2976</v>
      </c>
      <c r="C1034" s="6" t="s">
        <v>2977</v>
      </c>
    </row>
    <row r="1035" spans="1:3" x14ac:dyDescent="0.15">
      <c r="A1035" s="3" t="s">
        <v>2978</v>
      </c>
      <c r="B1035" s="3" t="s">
        <v>2979</v>
      </c>
      <c r="C1035" s="6" t="s">
        <v>2980</v>
      </c>
    </row>
    <row r="1036" spans="1:3" x14ac:dyDescent="0.15">
      <c r="A1036" s="3" t="s">
        <v>2981</v>
      </c>
      <c r="B1036" s="3" t="s">
        <v>2982</v>
      </c>
      <c r="C1036" s="6" t="s">
        <v>2983</v>
      </c>
    </row>
    <row r="1037" spans="1:3" x14ac:dyDescent="0.15">
      <c r="A1037" s="3" t="s">
        <v>2984</v>
      </c>
      <c r="B1037" s="3" t="s">
        <v>2985</v>
      </c>
      <c r="C1037" s="6" t="s">
        <v>2986</v>
      </c>
    </row>
    <row r="1038" spans="1:3" x14ac:dyDescent="0.15">
      <c r="A1038" s="3" t="s">
        <v>2987</v>
      </c>
      <c r="B1038" s="3" t="s">
        <v>2988</v>
      </c>
      <c r="C1038" s="6" t="s">
        <v>2989</v>
      </c>
    </row>
    <row r="1039" spans="1:3" x14ac:dyDescent="0.15">
      <c r="A1039" s="3" t="s">
        <v>2990</v>
      </c>
      <c r="B1039" s="3" t="s">
        <v>2991</v>
      </c>
      <c r="C1039" s="6" t="s">
        <v>2992</v>
      </c>
    </row>
    <row r="1040" spans="1:3" x14ac:dyDescent="0.15">
      <c r="A1040" s="3" t="s">
        <v>2993</v>
      </c>
      <c r="B1040" s="3" t="s">
        <v>2994</v>
      </c>
      <c r="C1040" s="6" t="s">
        <v>2995</v>
      </c>
    </row>
    <row r="1041" spans="1:3" x14ac:dyDescent="0.15">
      <c r="A1041" s="3" t="s">
        <v>2996</v>
      </c>
      <c r="B1041" s="3" t="s">
        <v>2997</v>
      </c>
      <c r="C1041" s="6" t="s">
        <v>2998</v>
      </c>
    </row>
    <row r="1042" spans="1:3" x14ac:dyDescent="0.15">
      <c r="A1042" s="3" t="s">
        <v>2999</v>
      </c>
      <c r="B1042" s="3" t="s">
        <v>3000</v>
      </c>
      <c r="C1042" s="6" t="s">
        <v>3001</v>
      </c>
    </row>
    <row r="1043" spans="1:3" x14ac:dyDescent="0.15">
      <c r="A1043" s="3" t="s">
        <v>3002</v>
      </c>
      <c r="B1043" s="3" t="s">
        <v>3003</v>
      </c>
      <c r="C1043" s="6" t="s">
        <v>3004</v>
      </c>
    </row>
    <row r="1044" spans="1:3" x14ac:dyDescent="0.15">
      <c r="A1044" s="3" t="s">
        <v>3005</v>
      </c>
      <c r="B1044" s="3" t="s">
        <v>3006</v>
      </c>
      <c r="C1044" s="6" t="s">
        <v>3007</v>
      </c>
    </row>
    <row r="1045" spans="1:3" x14ac:dyDescent="0.15">
      <c r="A1045" s="3" t="s">
        <v>3008</v>
      </c>
      <c r="B1045" s="3" t="s">
        <v>3009</v>
      </c>
      <c r="C1045" s="6" t="s">
        <v>3010</v>
      </c>
    </row>
    <row r="1046" spans="1:3" x14ac:dyDescent="0.15">
      <c r="A1046" s="3" t="s">
        <v>3011</v>
      </c>
      <c r="B1046" s="3" t="s">
        <v>3012</v>
      </c>
      <c r="C1046" s="6" t="s">
        <v>3013</v>
      </c>
    </row>
    <row r="1047" spans="1:3" x14ac:dyDescent="0.15">
      <c r="A1047" s="3" t="s">
        <v>3014</v>
      </c>
      <c r="B1047" s="3" t="s">
        <v>3015</v>
      </c>
      <c r="C1047" s="6" t="s">
        <v>3016</v>
      </c>
    </row>
    <row r="1048" spans="1:3" x14ac:dyDescent="0.15">
      <c r="A1048" s="3" t="s">
        <v>3017</v>
      </c>
      <c r="B1048" s="3" t="s">
        <v>3018</v>
      </c>
      <c r="C1048" s="6" t="s">
        <v>3019</v>
      </c>
    </row>
    <row r="1049" spans="1:3" x14ac:dyDescent="0.15">
      <c r="A1049" s="3" t="s">
        <v>3020</v>
      </c>
      <c r="B1049" s="3" t="s">
        <v>3021</v>
      </c>
      <c r="C1049" s="6" t="s">
        <v>3022</v>
      </c>
    </row>
    <row r="1050" spans="1:3" x14ac:dyDescent="0.15">
      <c r="A1050" s="3" t="s">
        <v>3023</v>
      </c>
      <c r="B1050" s="3" t="s">
        <v>3024</v>
      </c>
      <c r="C1050" s="6" t="s">
        <v>3025</v>
      </c>
    </row>
    <row r="1051" spans="1:3" x14ac:dyDescent="0.15">
      <c r="A1051" s="3" t="s">
        <v>3026</v>
      </c>
      <c r="B1051" s="3" t="s">
        <v>3027</v>
      </c>
      <c r="C1051" s="6" t="s">
        <v>3028</v>
      </c>
    </row>
    <row r="1052" spans="1:3" x14ac:dyDescent="0.15">
      <c r="A1052" s="3" t="s">
        <v>3029</v>
      </c>
      <c r="B1052" s="3" t="s">
        <v>3030</v>
      </c>
      <c r="C1052" s="6" t="s">
        <v>3031</v>
      </c>
    </row>
    <row r="1053" spans="1:3" x14ac:dyDescent="0.15">
      <c r="A1053" s="3" t="s">
        <v>3032</v>
      </c>
      <c r="B1053" s="3" t="s">
        <v>3033</v>
      </c>
      <c r="C1053" s="6" t="s">
        <v>3034</v>
      </c>
    </row>
    <row r="1054" spans="1:3" x14ac:dyDescent="0.15">
      <c r="A1054" s="3" t="s">
        <v>3035</v>
      </c>
      <c r="B1054" s="3" t="s">
        <v>3036</v>
      </c>
      <c r="C1054" s="6" t="s">
        <v>3037</v>
      </c>
    </row>
    <row r="1055" spans="1:3" x14ac:dyDescent="0.15">
      <c r="A1055" s="3" t="s">
        <v>3038</v>
      </c>
      <c r="B1055" s="3" t="s">
        <v>3039</v>
      </c>
      <c r="C1055" s="6" t="s">
        <v>3040</v>
      </c>
    </row>
    <row r="1056" spans="1:3" x14ac:dyDescent="0.15">
      <c r="A1056" s="3" t="s">
        <v>3041</v>
      </c>
      <c r="B1056" s="3" t="s">
        <v>3042</v>
      </c>
      <c r="C1056" s="6" t="s">
        <v>3043</v>
      </c>
    </row>
    <row r="1057" spans="1:3" x14ac:dyDescent="0.15">
      <c r="A1057" s="3" t="s">
        <v>3044</v>
      </c>
      <c r="B1057" s="3" t="s">
        <v>3045</v>
      </c>
      <c r="C1057" s="6" t="s">
        <v>3046</v>
      </c>
    </row>
    <row r="1058" spans="1:3" x14ac:dyDescent="0.15">
      <c r="A1058" s="3" t="s">
        <v>3047</v>
      </c>
      <c r="B1058" s="3" t="s">
        <v>3048</v>
      </c>
      <c r="C1058" s="6" t="s">
        <v>3049</v>
      </c>
    </row>
    <row r="1059" spans="1:3" x14ac:dyDescent="0.15">
      <c r="A1059" s="3" t="s">
        <v>3050</v>
      </c>
      <c r="B1059" s="3" t="s">
        <v>3051</v>
      </c>
      <c r="C1059" s="6" t="s">
        <v>3052</v>
      </c>
    </row>
    <row r="1060" spans="1:3" x14ac:dyDescent="0.15">
      <c r="A1060" s="3" t="s">
        <v>3053</v>
      </c>
      <c r="B1060" s="3" t="s">
        <v>3054</v>
      </c>
      <c r="C1060" s="6" t="s">
        <v>3055</v>
      </c>
    </row>
    <row r="1061" spans="1:3" x14ac:dyDescent="0.15">
      <c r="A1061" s="3" t="s">
        <v>3056</v>
      </c>
      <c r="B1061" s="3" t="s">
        <v>3057</v>
      </c>
      <c r="C1061" s="6" t="s">
        <v>3058</v>
      </c>
    </row>
    <row r="1062" spans="1:3" x14ac:dyDescent="0.15">
      <c r="A1062" s="3" t="s">
        <v>3059</v>
      </c>
      <c r="B1062" s="3" t="s">
        <v>3060</v>
      </c>
      <c r="C1062" s="6" t="s">
        <v>3061</v>
      </c>
    </row>
    <row r="1063" spans="1:3" x14ac:dyDescent="0.15">
      <c r="A1063" s="3" t="s">
        <v>3062</v>
      </c>
      <c r="B1063" s="3" t="s">
        <v>3063</v>
      </c>
      <c r="C1063" s="6" t="s">
        <v>3064</v>
      </c>
    </row>
    <row r="1064" spans="1:3" x14ac:dyDescent="0.15">
      <c r="A1064" s="3" t="s">
        <v>3065</v>
      </c>
      <c r="B1064" s="3" t="s">
        <v>3066</v>
      </c>
      <c r="C1064" s="6" t="s">
        <v>3067</v>
      </c>
    </row>
    <row r="1065" spans="1:3" x14ac:dyDescent="0.15">
      <c r="A1065" s="3" t="s">
        <v>3068</v>
      </c>
      <c r="B1065" s="3" t="s">
        <v>3069</v>
      </c>
      <c r="C1065" s="6" t="s">
        <v>3070</v>
      </c>
    </row>
    <row r="1066" spans="1:3" x14ac:dyDescent="0.15">
      <c r="A1066" s="3" t="s">
        <v>3071</v>
      </c>
      <c r="B1066" s="3" t="s">
        <v>3072</v>
      </c>
      <c r="C1066" s="6" t="s">
        <v>3073</v>
      </c>
    </row>
    <row r="1067" spans="1:3" x14ac:dyDescent="0.15">
      <c r="A1067" s="3" t="s">
        <v>3074</v>
      </c>
      <c r="B1067" s="3" t="s">
        <v>3075</v>
      </c>
      <c r="C1067" s="6" t="s">
        <v>3076</v>
      </c>
    </row>
    <row r="1068" spans="1:3" x14ac:dyDescent="0.15">
      <c r="A1068" s="3" t="s">
        <v>3077</v>
      </c>
      <c r="B1068" s="3" t="s">
        <v>3078</v>
      </c>
      <c r="C1068" s="6" t="s">
        <v>3079</v>
      </c>
    </row>
    <row r="1069" spans="1:3" x14ac:dyDescent="0.15">
      <c r="A1069" s="3" t="s">
        <v>3080</v>
      </c>
      <c r="B1069" s="3" t="s">
        <v>3081</v>
      </c>
      <c r="C1069" s="6" t="s">
        <v>3082</v>
      </c>
    </row>
    <row r="1070" spans="1:3" x14ac:dyDescent="0.15">
      <c r="A1070" s="3" t="s">
        <v>3083</v>
      </c>
      <c r="B1070" s="3" t="s">
        <v>3084</v>
      </c>
      <c r="C1070" s="6" t="s">
        <v>3085</v>
      </c>
    </row>
    <row r="1071" spans="1:3" x14ac:dyDescent="0.15">
      <c r="A1071" s="3" t="s">
        <v>3086</v>
      </c>
      <c r="B1071" s="3" t="s">
        <v>3087</v>
      </c>
      <c r="C1071" s="6" t="s">
        <v>3088</v>
      </c>
    </row>
    <row r="1072" spans="1:3" x14ac:dyDescent="0.15">
      <c r="A1072" s="3" t="s">
        <v>3089</v>
      </c>
      <c r="B1072" s="3" t="s">
        <v>3090</v>
      </c>
      <c r="C1072" s="6" t="s">
        <v>3091</v>
      </c>
    </row>
    <row r="1073" spans="1:3" x14ac:dyDescent="0.15">
      <c r="A1073" s="3" t="s">
        <v>3092</v>
      </c>
      <c r="B1073" s="3" t="s">
        <v>3093</v>
      </c>
      <c r="C1073" s="6" t="s">
        <v>3094</v>
      </c>
    </row>
    <row r="1074" spans="1:3" x14ac:dyDescent="0.15">
      <c r="A1074" s="3" t="s">
        <v>3095</v>
      </c>
      <c r="B1074" s="3" t="s">
        <v>3096</v>
      </c>
      <c r="C1074" s="6" t="s">
        <v>3097</v>
      </c>
    </row>
    <row r="1075" spans="1:3" x14ac:dyDescent="0.15">
      <c r="A1075" s="3" t="s">
        <v>3098</v>
      </c>
      <c r="B1075" s="3" t="s">
        <v>3099</v>
      </c>
      <c r="C1075" s="6" t="s">
        <v>3100</v>
      </c>
    </row>
    <row r="1076" spans="1:3" x14ac:dyDescent="0.15">
      <c r="A1076" s="3" t="s">
        <v>3101</v>
      </c>
      <c r="B1076" s="3" t="s">
        <v>3102</v>
      </c>
      <c r="C1076" s="6" t="s">
        <v>3103</v>
      </c>
    </row>
    <row r="1077" spans="1:3" x14ac:dyDescent="0.15">
      <c r="A1077" s="3" t="s">
        <v>3104</v>
      </c>
      <c r="B1077" s="3" t="s">
        <v>3105</v>
      </c>
      <c r="C1077" s="6" t="s">
        <v>3106</v>
      </c>
    </row>
    <row r="1078" spans="1:3" x14ac:dyDescent="0.15">
      <c r="A1078" s="3" t="s">
        <v>3107</v>
      </c>
      <c r="B1078" s="3" t="s">
        <v>3108</v>
      </c>
      <c r="C1078" s="6" t="s">
        <v>3109</v>
      </c>
    </row>
    <row r="1079" spans="1:3" x14ac:dyDescent="0.15">
      <c r="A1079" s="3" t="s">
        <v>3110</v>
      </c>
      <c r="B1079" s="3" t="s">
        <v>3111</v>
      </c>
      <c r="C1079" s="6" t="s">
        <v>3112</v>
      </c>
    </row>
    <row r="1080" spans="1:3" x14ac:dyDescent="0.15">
      <c r="A1080" s="3" t="s">
        <v>3113</v>
      </c>
      <c r="B1080" s="3" t="s">
        <v>3114</v>
      </c>
      <c r="C1080" s="6" t="s">
        <v>3115</v>
      </c>
    </row>
    <row r="1081" spans="1:3" x14ac:dyDescent="0.15">
      <c r="A1081" s="3" t="s">
        <v>3116</v>
      </c>
      <c r="B1081" s="3" t="s">
        <v>3117</v>
      </c>
      <c r="C1081" s="6" t="s">
        <v>3118</v>
      </c>
    </row>
    <row r="1082" spans="1:3" x14ac:dyDescent="0.2">
      <c r="A1082" s="12" t="s">
        <v>17299</v>
      </c>
      <c r="B1082" s="12" t="s">
        <v>17300</v>
      </c>
      <c r="C1082" s="13" t="s">
        <v>17301</v>
      </c>
    </row>
    <row r="1083" spans="1:3" x14ac:dyDescent="0.15">
      <c r="A1083" s="3" t="s">
        <v>3119</v>
      </c>
      <c r="B1083" s="3" t="s">
        <v>3120</v>
      </c>
      <c r="C1083" s="6" t="s">
        <v>3121</v>
      </c>
    </row>
    <row r="1084" spans="1:3" x14ac:dyDescent="0.15">
      <c r="A1084" s="3" t="s">
        <v>3122</v>
      </c>
      <c r="B1084" s="3" t="s">
        <v>3123</v>
      </c>
      <c r="C1084" s="6" t="s">
        <v>3124</v>
      </c>
    </row>
    <row r="1085" spans="1:3" x14ac:dyDescent="0.15">
      <c r="A1085" s="3" t="s">
        <v>3125</v>
      </c>
      <c r="B1085" s="3" t="s">
        <v>3126</v>
      </c>
      <c r="C1085" s="6" t="s">
        <v>3127</v>
      </c>
    </row>
    <row r="1086" spans="1:3" x14ac:dyDescent="0.15">
      <c r="A1086" s="3" t="s">
        <v>3128</v>
      </c>
      <c r="B1086" s="3" t="s">
        <v>3129</v>
      </c>
      <c r="C1086" s="6" t="s">
        <v>3130</v>
      </c>
    </row>
    <row r="1087" spans="1:3" x14ac:dyDescent="0.15">
      <c r="A1087" s="3" t="s">
        <v>3131</v>
      </c>
      <c r="B1087" s="3" t="s">
        <v>3132</v>
      </c>
      <c r="C1087" s="6" t="s">
        <v>3133</v>
      </c>
    </row>
    <row r="1088" spans="1:3" x14ac:dyDescent="0.15">
      <c r="A1088" s="3" t="s">
        <v>3134</v>
      </c>
      <c r="B1088" s="3" t="s">
        <v>3135</v>
      </c>
      <c r="C1088" s="6" t="s">
        <v>3136</v>
      </c>
    </row>
    <row r="1089" spans="1:3" x14ac:dyDescent="0.15">
      <c r="A1089" s="3" t="s">
        <v>3137</v>
      </c>
      <c r="B1089" s="3" t="s">
        <v>3138</v>
      </c>
      <c r="C1089" s="6" t="s">
        <v>3139</v>
      </c>
    </row>
    <row r="1090" spans="1:3" x14ac:dyDescent="0.15">
      <c r="A1090" s="3" t="s">
        <v>3140</v>
      </c>
      <c r="B1090" s="3" t="s">
        <v>3141</v>
      </c>
      <c r="C1090" s="6" t="s">
        <v>3142</v>
      </c>
    </row>
    <row r="1091" spans="1:3" x14ac:dyDescent="0.15">
      <c r="A1091" s="3" t="s">
        <v>3143</v>
      </c>
      <c r="B1091" s="3" t="s">
        <v>3144</v>
      </c>
      <c r="C1091" s="6" t="s">
        <v>3145</v>
      </c>
    </row>
    <row r="1092" spans="1:3" x14ac:dyDescent="0.15">
      <c r="A1092" s="3" t="s">
        <v>3146</v>
      </c>
      <c r="B1092" s="3" t="s">
        <v>3147</v>
      </c>
      <c r="C1092" s="6" t="s">
        <v>3148</v>
      </c>
    </row>
    <row r="1093" spans="1:3" x14ac:dyDescent="0.15">
      <c r="A1093" s="3" t="s">
        <v>3149</v>
      </c>
      <c r="B1093" s="3" t="s">
        <v>3150</v>
      </c>
      <c r="C1093" s="6" t="s">
        <v>3151</v>
      </c>
    </row>
    <row r="1094" spans="1:3" x14ac:dyDescent="0.15">
      <c r="A1094" s="3" t="s">
        <v>3152</v>
      </c>
      <c r="B1094" s="3" t="s">
        <v>3153</v>
      </c>
      <c r="C1094" s="6" t="s">
        <v>3154</v>
      </c>
    </row>
    <row r="1095" spans="1:3" x14ac:dyDescent="0.15">
      <c r="A1095" s="3" t="s">
        <v>3155</v>
      </c>
      <c r="B1095" s="3" t="s">
        <v>3156</v>
      </c>
      <c r="C1095" s="6" t="s">
        <v>3157</v>
      </c>
    </row>
    <row r="1096" spans="1:3" x14ac:dyDescent="0.15">
      <c r="A1096" s="3" t="s">
        <v>3158</v>
      </c>
      <c r="B1096" s="3" t="s">
        <v>3159</v>
      </c>
      <c r="C1096" s="6" t="s">
        <v>3160</v>
      </c>
    </row>
    <row r="1097" spans="1:3" x14ac:dyDescent="0.15">
      <c r="A1097" s="3" t="s">
        <v>3161</v>
      </c>
      <c r="B1097" s="3" t="s">
        <v>3162</v>
      </c>
      <c r="C1097" s="6" t="s">
        <v>3163</v>
      </c>
    </row>
    <row r="1098" spans="1:3" x14ac:dyDescent="0.15">
      <c r="A1098" s="3" t="s">
        <v>3164</v>
      </c>
      <c r="B1098" s="3" t="s">
        <v>3165</v>
      </c>
      <c r="C1098" s="6" t="s">
        <v>3166</v>
      </c>
    </row>
    <row r="1099" spans="1:3" x14ac:dyDescent="0.15">
      <c r="A1099" s="3" t="s">
        <v>3167</v>
      </c>
      <c r="B1099" s="3" t="s">
        <v>3168</v>
      </c>
      <c r="C1099" s="6" t="s">
        <v>3169</v>
      </c>
    </row>
    <row r="1100" spans="1:3" x14ac:dyDescent="0.15">
      <c r="A1100" s="3" t="s">
        <v>3170</v>
      </c>
      <c r="B1100" s="3" t="s">
        <v>3171</v>
      </c>
      <c r="C1100" s="6" t="s">
        <v>3172</v>
      </c>
    </row>
    <row r="1101" spans="1:3" x14ac:dyDescent="0.15">
      <c r="A1101" s="3" t="s">
        <v>3173</v>
      </c>
      <c r="B1101" s="3" t="s">
        <v>3174</v>
      </c>
      <c r="C1101" s="6" t="s">
        <v>3175</v>
      </c>
    </row>
    <row r="1102" spans="1:3" x14ac:dyDescent="0.15">
      <c r="A1102" s="3" t="s">
        <v>3176</v>
      </c>
      <c r="B1102" s="3" t="s">
        <v>3177</v>
      </c>
      <c r="C1102" s="6" t="s">
        <v>3178</v>
      </c>
    </row>
    <row r="1103" spans="1:3" x14ac:dyDescent="0.15">
      <c r="A1103" s="3" t="s">
        <v>3179</v>
      </c>
      <c r="B1103" s="3" t="s">
        <v>3180</v>
      </c>
      <c r="C1103" s="6" t="s">
        <v>3181</v>
      </c>
    </row>
    <row r="1104" spans="1:3" x14ac:dyDescent="0.15">
      <c r="A1104" s="3" t="s">
        <v>3182</v>
      </c>
      <c r="B1104" s="3" t="s">
        <v>3183</v>
      </c>
      <c r="C1104" s="6" t="s">
        <v>3184</v>
      </c>
    </row>
    <row r="1105" spans="1:3" x14ac:dyDescent="0.15">
      <c r="A1105" s="3" t="s">
        <v>3185</v>
      </c>
      <c r="B1105" s="3" t="s">
        <v>3186</v>
      </c>
      <c r="C1105" s="6" t="s">
        <v>3187</v>
      </c>
    </row>
    <row r="1106" spans="1:3" x14ac:dyDescent="0.15">
      <c r="A1106" s="3" t="s">
        <v>3188</v>
      </c>
      <c r="B1106" s="3" t="s">
        <v>3189</v>
      </c>
      <c r="C1106" s="6" t="s">
        <v>3190</v>
      </c>
    </row>
    <row r="1107" spans="1:3" x14ac:dyDescent="0.15">
      <c r="A1107" s="3" t="s">
        <v>3191</v>
      </c>
      <c r="B1107" s="3" t="s">
        <v>3192</v>
      </c>
      <c r="C1107" s="6" t="s">
        <v>3193</v>
      </c>
    </row>
    <row r="1108" spans="1:3" x14ac:dyDescent="0.15">
      <c r="A1108" s="3" t="s">
        <v>3194</v>
      </c>
      <c r="B1108" s="3" t="s">
        <v>3195</v>
      </c>
      <c r="C1108" s="6" t="s">
        <v>3196</v>
      </c>
    </row>
    <row r="1109" spans="1:3" x14ac:dyDescent="0.15">
      <c r="A1109" s="3" t="s">
        <v>3197</v>
      </c>
      <c r="B1109" s="3" t="s">
        <v>3198</v>
      </c>
      <c r="C1109" s="6" t="s">
        <v>3199</v>
      </c>
    </row>
    <row r="1110" spans="1:3" x14ac:dyDescent="0.15">
      <c r="A1110" s="3" t="s">
        <v>3200</v>
      </c>
      <c r="B1110" s="3" t="s">
        <v>3201</v>
      </c>
      <c r="C1110" s="6" t="s">
        <v>3202</v>
      </c>
    </row>
    <row r="1111" spans="1:3" x14ac:dyDescent="0.15">
      <c r="A1111" s="3" t="s">
        <v>3203</v>
      </c>
      <c r="B1111" s="3" t="s">
        <v>3204</v>
      </c>
      <c r="C1111" s="6" t="s">
        <v>3205</v>
      </c>
    </row>
    <row r="1112" spans="1:3" x14ac:dyDescent="0.15">
      <c r="A1112" s="3" t="s">
        <v>3206</v>
      </c>
      <c r="B1112" s="3" t="s">
        <v>3207</v>
      </c>
      <c r="C1112" s="6" t="s">
        <v>3208</v>
      </c>
    </row>
    <row r="1113" spans="1:3" x14ac:dyDescent="0.15">
      <c r="A1113" s="3" t="s">
        <v>3209</v>
      </c>
      <c r="B1113" s="3" t="s">
        <v>3210</v>
      </c>
      <c r="C1113" s="6" t="s">
        <v>3211</v>
      </c>
    </row>
    <row r="1114" spans="1:3" x14ac:dyDescent="0.15">
      <c r="A1114" s="3" t="s">
        <v>3212</v>
      </c>
      <c r="B1114" s="3" t="s">
        <v>3213</v>
      </c>
      <c r="C1114" s="6" t="s">
        <v>3214</v>
      </c>
    </row>
    <row r="1115" spans="1:3" x14ac:dyDescent="0.15">
      <c r="A1115" s="3" t="s">
        <v>3215</v>
      </c>
      <c r="B1115" s="3" t="s">
        <v>3216</v>
      </c>
      <c r="C1115" s="6" t="s">
        <v>3217</v>
      </c>
    </row>
    <row r="1116" spans="1:3" x14ac:dyDescent="0.15">
      <c r="A1116" s="3" t="s">
        <v>3218</v>
      </c>
      <c r="B1116" s="3" t="s">
        <v>3219</v>
      </c>
      <c r="C1116" s="6" t="s">
        <v>3220</v>
      </c>
    </row>
    <row r="1117" spans="1:3" x14ac:dyDescent="0.15">
      <c r="A1117" s="3" t="s">
        <v>3221</v>
      </c>
      <c r="B1117" s="3" t="s">
        <v>3222</v>
      </c>
      <c r="C1117" s="6" t="s">
        <v>3223</v>
      </c>
    </row>
    <row r="1118" spans="1:3" x14ac:dyDescent="0.15">
      <c r="A1118" s="3" t="s">
        <v>3224</v>
      </c>
      <c r="B1118" s="3" t="s">
        <v>3225</v>
      </c>
      <c r="C1118" s="6" t="s">
        <v>3226</v>
      </c>
    </row>
    <row r="1119" spans="1:3" x14ac:dyDescent="0.15">
      <c r="A1119" s="3" t="s">
        <v>3227</v>
      </c>
      <c r="B1119" s="3" t="s">
        <v>3228</v>
      </c>
      <c r="C1119" s="6" t="s">
        <v>3229</v>
      </c>
    </row>
    <row r="1120" spans="1:3" x14ac:dyDescent="0.15">
      <c r="A1120" s="3" t="s">
        <v>3230</v>
      </c>
      <c r="B1120" s="3" t="s">
        <v>3231</v>
      </c>
      <c r="C1120" s="6" t="s">
        <v>3232</v>
      </c>
    </row>
    <row r="1121" spans="1:3" x14ac:dyDescent="0.15">
      <c r="A1121" s="3" t="s">
        <v>3233</v>
      </c>
      <c r="B1121" s="3" t="s">
        <v>3234</v>
      </c>
      <c r="C1121" s="6" t="s">
        <v>3235</v>
      </c>
    </row>
    <row r="1122" spans="1:3" x14ac:dyDescent="0.15">
      <c r="A1122" s="3" t="s">
        <v>3236</v>
      </c>
      <c r="B1122" s="3" t="s">
        <v>3237</v>
      </c>
      <c r="C1122" s="6" t="s">
        <v>3238</v>
      </c>
    </row>
    <row r="1123" spans="1:3" x14ac:dyDescent="0.15">
      <c r="A1123" s="3" t="s">
        <v>3239</v>
      </c>
      <c r="B1123" s="3" t="s">
        <v>3240</v>
      </c>
      <c r="C1123" s="6" t="s">
        <v>3241</v>
      </c>
    </row>
    <row r="1124" spans="1:3" x14ac:dyDescent="0.15">
      <c r="A1124" s="3" t="s">
        <v>3242</v>
      </c>
      <c r="B1124" s="3" t="s">
        <v>3243</v>
      </c>
      <c r="C1124" s="6" t="s">
        <v>3244</v>
      </c>
    </row>
    <row r="1125" spans="1:3" x14ac:dyDescent="0.15">
      <c r="A1125" s="3" t="s">
        <v>3245</v>
      </c>
      <c r="B1125" s="3" t="s">
        <v>3246</v>
      </c>
      <c r="C1125" s="6" t="s">
        <v>3247</v>
      </c>
    </row>
    <row r="1126" spans="1:3" x14ac:dyDescent="0.15">
      <c r="A1126" s="3" t="s">
        <v>3248</v>
      </c>
      <c r="B1126" s="3" t="s">
        <v>3249</v>
      </c>
      <c r="C1126" s="6" t="s">
        <v>3250</v>
      </c>
    </row>
    <row r="1127" spans="1:3" x14ac:dyDescent="0.15">
      <c r="A1127" s="3" t="s">
        <v>3251</v>
      </c>
      <c r="B1127" s="3" t="s">
        <v>3252</v>
      </c>
      <c r="C1127" s="6" t="s">
        <v>3253</v>
      </c>
    </row>
    <row r="1128" spans="1:3" x14ac:dyDescent="0.15">
      <c r="A1128" s="3" t="s">
        <v>3254</v>
      </c>
      <c r="B1128" s="3" t="s">
        <v>3255</v>
      </c>
      <c r="C1128" s="6" t="s">
        <v>3256</v>
      </c>
    </row>
    <row r="1129" spans="1:3" x14ac:dyDescent="0.15">
      <c r="A1129" s="3" t="s">
        <v>3257</v>
      </c>
      <c r="B1129" s="3" t="s">
        <v>3258</v>
      </c>
      <c r="C1129" s="6" t="s">
        <v>3259</v>
      </c>
    </row>
    <row r="1130" spans="1:3" x14ac:dyDescent="0.15">
      <c r="A1130" s="3" t="s">
        <v>3260</v>
      </c>
      <c r="B1130" s="3" t="s">
        <v>3261</v>
      </c>
      <c r="C1130" s="6" t="s">
        <v>3262</v>
      </c>
    </row>
    <row r="1131" spans="1:3" x14ac:dyDescent="0.15">
      <c r="A1131" s="3" t="s">
        <v>3263</v>
      </c>
      <c r="B1131" s="3" t="s">
        <v>3264</v>
      </c>
      <c r="C1131" s="6" t="s">
        <v>3265</v>
      </c>
    </row>
    <row r="1132" spans="1:3" x14ac:dyDescent="0.15">
      <c r="A1132" s="3" t="s">
        <v>3266</v>
      </c>
      <c r="B1132" s="3" t="s">
        <v>3267</v>
      </c>
      <c r="C1132" s="6" t="s">
        <v>3268</v>
      </c>
    </row>
    <row r="1133" spans="1:3" x14ac:dyDescent="0.15">
      <c r="A1133" s="3" t="s">
        <v>3269</v>
      </c>
      <c r="B1133" s="3" t="s">
        <v>3270</v>
      </c>
      <c r="C1133" s="6" t="s">
        <v>3271</v>
      </c>
    </row>
    <row r="1134" spans="1:3" x14ac:dyDescent="0.15">
      <c r="A1134" s="3" t="s">
        <v>3272</v>
      </c>
      <c r="B1134" s="3" t="s">
        <v>3273</v>
      </c>
      <c r="C1134" s="6" t="s">
        <v>3274</v>
      </c>
    </row>
    <row r="1135" spans="1:3" x14ac:dyDescent="0.15">
      <c r="A1135" s="3" t="s">
        <v>3275</v>
      </c>
      <c r="B1135" s="3" t="s">
        <v>3276</v>
      </c>
      <c r="C1135" s="6" t="s">
        <v>3277</v>
      </c>
    </row>
    <row r="1136" spans="1:3" x14ac:dyDescent="0.15">
      <c r="A1136" s="3" t="s">
        <v>3278</v>
      </c>
      <c r="B1136" s="3" t="s">
        <v>3279</v>
      </c>
      <c r="C1136" s="6" t="s">
        <v>3280</v>
      </c>
    </row>
    <row r="1137" spans="1:3" x14ac:dyDescent="0.15">
      <c r="A1137" s="3" t="s">
        <v>3281</v>
      </c>
      <c r="B1137" s="3" t="s">
        <v>3282</v>
      </c>
      <c r="C1137" s="6" t="s">
        <v>3283</v>
      </c>
    </row>
    <row r="1138" spans="1:3" x14ac:dyDescent="0.15">
      <c r="A1138" s="15" t="s">
        <v>17537</v>
      </c>
      <c r="B1138" s="15" t="s">
        <v>17538</v>
      </c>
      <c r="C1138" s="13" t="s">
        <v>17539</v>
      </c>
    </row>
    <row r="1139" spans="1:3" x14ac:dyDescent="0.15">
      <c r="A1139" s="3" t="s">
        <v>3284</v>
      </c>
      <c r="B1139" s="3" t="s">
        <v>3285</v>
      </c>
      <c r="C1139" s="6" t="s">
        <v>3286</v>
      </c>
    </row>
    <row r="1140" spans="1:3" x14ac:dyDescent="0.15">
      <c r="A1140" s="3" t="s">
        <v>3287</v>
      </c>
      <c r="B1140" s="3" t="s">
        <v>3288</v>
      </c>
      <c r="C1140" s="6" t="s">
        <v>3289</v>
      </c>
    </row>
    <row r="1141" spans="1:3" x14ac:dyDescent="0.15">
      <c r="A1141" s="3" t="s">
        <v>3290</v>
      </c>
      <c r="B1141" s="3" t="s">
        <v>3291</v>
      </c>
      <c r="C1141" s="6" t="s">
        <v>3292</v>
      </c>
    </row>
    <row r="1142" spans="1:3" x14ac:dyDescent="0.15">
      <c r="A1142" s="3" t="s">
        <v>3293</v>
      </c>
      <c r="B1142" s="3" t="s">
        <v>3294</v>
      </c>
      <c r="C1142" s="6" t="s">
        <v>3295</v>
      </c>
    </row>
    <row r="1143" spans="1:3" x14ac:dyDescent="0.15">
      <c r="A1143" s="3" t="s">
        <v>3296</v>
      </c>
      <c r="B1143" s="3" t="s">
        <v>3297</v>
      </c>
      <c r="C1143" s="6" t="s">
        <v>3298</v>
      </c>
    </row>
    <row r="1144" spans="1:3" x14ac:dyDescent="0.15">
      <c r="A1144" s="3" t="s">
        <v>3299</v>
      </c>
      <c r="B1144" s="3" t="s">
        <v>3300</v>
      </c>
      <c r="C1144" s="6" t="s">
        <v>3301</v>
      </c>
    </row>
    <row r="1145" spans="1:3" x14ac:dyDescent="0.15">
      <c r="A1145" s="3" t="s">
        <v>3302</v>
      </c>
      <c r="B1145" s="3" t="s">
        <v>3303</v>
      </c>
      <c r="C1145" s="6" t="s">
        <v>3304</v>
      </c>
    </row>
    <row r="1146" spans="1:3" x14ac:dyDescent="0.15">
      <c r="A1146" s="3" t="s">
        <v>3305</v>
      </c>
      <c r="B1146" s="3" t="s">
        <v>3306</v>
      </c>
      <c r="C1146" s="6" t="s">
        <v>3307</v>
      </c>
    </row>
    <row r="1147" spans="1:3" x14ac:dyDescent="0.15">
      <c r="A1147" s="3" t="s">
        <v>3308</v>
      </c>
      <c r="B1147" s="3" t="s">
        <v>3309</v>
      </c>
      <c r="C1147" s="6" t="s">
        <v>3310</v>
      </c>
    </row>
    <row r="1148" spans="1:3" x14ac:dyDescent="0.15">
      <c r="A1148" s="3" t="s">
        <v>3311</v>
      </c>
      <c r="B1148" s="3" t="s">
        <v>3312</v>
      </c>
      <c r="C1148" s="6" t="s">
        <v>3313</v>
      </c>
    </row>
    <row r="1149" spans="1:3" x14ac:dyDescent="0.15">
      <c r="A1149" s="3" t="s">
        <v>3314</v>
      </c>
      <c r="B1149" s="3" t="s">
        <v>3315</v>
      </c>
      <c r="C1149" s="6" t="s">
        <v>3316</v>
      </c>
    </row>
    <row r="1150" spans="1:3" x14ac:dyDescent="0.15">
      <c r="A1150" s="3" t="s">
        <v>3317</v>
      </c>
      <c r="B1150" s="3" t="s">
        <v>3318</v>
      </c>
      <c r="C1150" s="6" t="s">
        <v>3319</v>
      </c>
    </row>
    <row r="1151" spans="1:3" x14ac:dyDescent="0.15">
      <c r="A1151" s="3" t="s">
        <v>3320</v>
      </c>
      <c r="B1151" s="3" t="s">
        <v>3321</v>
      </c>
      <c r="C1151" s="6" t="s">
        <v>3322</v>
      </c>
    </row>
    <row r="1152" spans="1:3" x14ac:dyDescent="0.15">
      <c r="A1152" s="3" t="s">
        <v>3323</v>
      </c>
      <c r="B1152" s="3" t="s">
        <v>3324</v>
      </c>
      <c r="C1152" s="6" t="s">
        <v>3325</v>
      </c>
    </row>
    <row r="1153" spans="1:3" x14ac:dyDescent="0.15">
      <c r="A1153" s="3" t="s">
        <v>3326</v>
      </c>
      <c r="B1153" s="3" t="s">
        <v>3327</v>
      </c>
      <c r="C1153" s="6" t="s">
        <v>3328</v>
      </c>
    </row>
    <row r="1154" spans="1:3" x14ac:dyDescent="0.15">
      <c r="A1154" s="3" t="s">
        <v>3329</v>
      </c>
      <c r="B1154" s="3" t="s">
        <v>3330</v>
      </c>
      <c r="C1154" s="6" t="s">
        <v>3331</v>
      </c>
    </row>
    <row r="1155" spans="1:3" x14ac:dyDescent="0.15">
      <c r="A1155" s="3" t="s">
        <v>3332</v>
      </c>
      <c r="B1155" s="3" t="s">
        <v>3333</v>
      </c>
      <c r="C1155" s="6" t="s">
        <v>3334</v>
      </c>
    </row>
    <row r="1156" spans="1:3" x14ac:dyDescent="0.15">
      <c r="A1156" s="3" t="s">
        <v>3335</v>
      </c>
      <c r="B1156" s="3" t="s">
        <v>3336</v>
      </c>
      <c r="C1156" s="6" t="s">
        <v>3337</v>
      </c>
    </row>
    <row r="1157" spans="1:3" x14ac:dyDescent="0.15">
      <c r="A1157" s="3" t="s">
        <v>3338</v>
      </c>
      <c r="B1157" s="3" t="s">
        <v>3339</v>
      </c>
      <c r="C1157" s="6" t="s">
        <v>3340</v>
      </c>
    </row>
    <row r="1158" spans="1:3" x14ac:dyDescent="0.15">
      <c r="A1158" s="3" t="s">
        <v>3341</v>
      </c>
      <c r="B1158" s="3" t="s">
        <v>3342</v>
      </c>
      <c r="C1158" s="6" t="s">
        <v>3343</v>
      </c>
    </row>
    <row r="1159" spans="1:3" x14ac:dyDescent="0.15">
      <c r="A1159" s="3" t="s">
        <v>3344</v>
      </c>
      <c r="B1159" s="3" t="s">
        <v>3345</v>
      </c>
      <c r="C1159" s="6" t="s">
        <v>3346</v>
      </c>
    </row>
    <row r="1160" spans="1:3" x14ac:dyDescent="0.15">
      <c r="A1160" s="3" t="s">
        <v>3347</v>
      </c>
      <c r="B1160" s="3" t="s">
        <v>3348</v>
      </c>
      <c r="C1160" s="6" t="s">
        <v>3349</v>
      </c>
    </row>
    <row r="1161" spans="1:3" x14ac:dyDescent="0.15">
      <c r="A1161" s="3" t="s">
        <v>3350</v>
      </c>
      <c r="B1161" s="3" t="s">
        <v>3351</v>
      </c>
      <c r="C1161" s="6" t="s">
        <v>3352</v>
      </c>
    </row>
    <row r="1162" spans="1:3" x14ac:dyDescent="0.15">
      <c r="A1162" s="3" t="s">
        <v>3353</v>
      </c>
      <c r="B1162" s="3" t="s">
        <v>3354</v>
      </c>
      <c r="C1162" s="6" t="s">
        <v>3355</v>
      </c>
    </row>
    <row r="1163" spans="1:3" x14ac:dyDescent="0.15">
      <c r="A1163" s="3" t="s">
        <v>3356</v>
      </c>
      <c r="B1163" s="3" t="s">
        <v>835</v>
      </c>
      <c r="C1163" s="6" t="s">
        <v>3357</v>
      </c>
    </row>
    <row r="1164" spans="1:3" x14ac:dyDescent="0.15">
      <c r="A1164" s="3" t="s">
        <v>3358</v>
      </c>
      <c r="B1164" s="3" t="s">
        <v>3359</v>
      </c>
      <c r="C1164" s="6" t="s">
        <v>3360</v>
      </c>
    </row>
    <row r="1165" spans="1:3" x14ac:dyDescent="0.15">
      <c r="A1165" s="3" t="s">
        <v>3361</v>
      </c>
      <c r="B1165" s="3" t="s">
        <v>3362</v>
      </c>
      <c r="C1165" s="6" t="s">
        <v>3363</v>
      </c>
    </row>
    <row r="1166" spans="1:3" x14ac:dyDescent="0.15">
      <c r="A1166" s="3" t="s">
        <v>3364</v>
      </c>
      <c r="B1166" s="3" t="s">
        <v>3365</v>
      </c>
      <c r="C1166" s="6" t="s">
        <v>3366</v>
      </c>
    </row>
    <row r="1167" spans="1:3" x14ac:dyDescent="0.15">
      <c r="A1167" s="3" t="s">
        <v>3367</v>
      </c>
      <c r="B1167" s="3" t="s">
        <v>3368</v>
      </c>
      <c r="C1167" s="6" t="s">
        <v>3369</v>
      </c>
    </row>
    <row r="1168" spans="1:3" x14ac:dyDescent="0.15">
      <c r="A1168" s="3" t="s">
        <v>3370</v>
      </c>
      <c r="B1168" s="3" t="s">
        <v>3371</v>
      </c>
      <c r="C1168" s="6" t="s">
        <v>3372</v>
      </c>
    </row>
    <row r="1169" spans="1:3" x14ac:dyDescent="0.15">
      <c r="A1169" s="3" t="s">
        <v>3373</v>
      </c>
      <c r="B1169" s="3" t="s">
        <v>3374</v>
      </c>
      <c r="C1169" s="6" t="s">
        <v>3375</v>
      </c>
    </row>
    <row r="1170" spans="1:3" x14ac:dyDescent="0.15">
      <c r="A1170" s="3" t="s">
        <v>3376</v>
      </c>
      <c r="B1170" s="3" t="s">
        <v>3377</v>
      </c>
      <c r="C1170" s="6" t="s">
        <v>3378</v>
      </c>
    </row>
    <row r="1171" spans="1:3" x14ac:dyDescent="0.15">
      <c r="A1171" s="3" t="s">
        <v>3379</v>
      </c>
      <c r="B1171" s="3" t="s">
        <v>3380</v>
      </c>
      <c r="C1171" s="6" t="s">
        <v>3381</v>
      </c>
    </row>
    <row r="1172" spans="1:3" x14ac:dyDescent="0.15">
      <c r="A1172" s="3" t="s">
        <v>3382</v>
      </c>
      <c r="B1172" s="3" t="s">
        <v>3383</v>
      </c>
      <c r="C1172" s="6" t="s">
        <v>3384</v>
      </c>
    </row>
    <row r="1173" spans="1:3" x14ac:dyDescent="0.15">
      <c r="A1173" s="3" t="s">
        <v>3385</v>
      </c>
      <c r="B1173" s="3" t="s">
        <v>3386</v>
      </c>
      <c r="C1173" s="6" t="s">
        <v>3387</v>
      </c>
    </row>
    <row r="1174" spans="1:3" x14ac:dyDescent="0.15">
      <c r="A1174" s="3" t="s">
        <v>3388</v>
      </c>
      <c r="B1174" s="3" t="s">
        <v>3389</v>
      </c>
      <c r="C1174" s="6" t="s">
        <v>3390</v>
      </c>
    </row>
    <row r="1175" spans="1:3" x14ac:dyDescent="0.15">
      <c r="A1175" s="3" t="s">
        <v>3391</v>
      </c>
      <c r="B1175" s="3" t="s">
        <v>3392</v>
      </c>
      <c r="C1175" s="6" t="s">
        <v>3393</v>
      </c>
    </row>
    <row r="1176" spans="1:3" x14ac:dyDescent="0.15">
      <c r="A1176" s="3" t="s">
        <v>3394</v>
      </c>
      <c r="B1176" s="3" t="s">
        <v>3395</v>
      </c>
      <c r="C1176" s="6" t="s">
        <v>3396</v>
      </c>
    </row>
    <row r="1177" spans="1:3" x14ac:dyDescent="0.15">
      <c r="A1177" s="3" t="s">
        <v>3397</v>
      </c>
      <c r="B1177" s="3" t="s">
        <v>3398</v>
      </c>
      <c r="C1177" s="6" t="s">
        <v>3399</v>
      </c>
    </row>
    <row r="1178" spans="1:3" x14ac:dyDescent="0.15">
      <c r="A1178" s="3" t="s">
        <v>3400</v>
      </c>
      <c r="B1178" s="3" t="s">
        <v>3401</v>
      </c>
      <c r="C1178" s="6" t="s">
        <v>3402</v>
      </c>
    </row>
    <row r="1179" spans="1:3" x14ac:dyDescent="0.15">
      <c r="A1179" s="3" t="s">
        <v>3403</v>
      </c>
      <c r="B1179" s="3" t="s">
        <v>3404</v>
      </c>
      <c r="C1179" s="6" t="s">
        <v>3405</v>
      </c>
    </row>
    <row r="1180" spans="1:3" x14ac:dyDescent="0.15">
      <c r="A1180" s="3" t="s">
        <v>3406</v>
      </c>
      <c r="B1180" s="3" t="s">
        <v>3407</v>
      </c>
      <c r="C1180" s="6" t="s">
        <v>3408</v>
      </c>
    </row>
    <row r="1181" spans="1:3" x14ac:dyDescent="0.15">
      <c r="A1181" s="3" t="s">
        <v>3409</v>
      </c>
      <c r="B1181" s="3" t="s">
        <v>3410</v>
      </c>
      <c r="C1181" s="6" t="s">
        <v>3411</v>
      </c>
    </row>
    <row r="1182" spans="1:3" x14ac:dyDescent="0.15">
      <c r="A1182" s="3" t="s">
        <v>3412</v>
      </c>
      <c r="B1182" s="3" t="s">
        <v>3413</v>
      </c>
      <c r="C1182" s="6" t="s">
        <v>3414</v>
      </c>
    </row>
    <row r="1183" spans="1:3" x14ac:dyDescent="0.15">
      <c r="A1183" s="3" t="s">
        <v>3415</v>
      </c>
      <c r="B1183" s="3" t="s">
        <v>3416</v>
      </c>
      <c r="C1183" s="6" t="s">
        <v>3417</v>
      </c>
    </row>
    <row r="1184" spans="1:3" x14ac:dyDescent="0.15">
      <c r="A1184" s="3" t="s">
        <v>3418</v>
      </c>
      <c r="B1184" s="3" t="s">
        <v>3419</v>
      </c>
      <c r="C1184" s="6" t="s">
        <v>3420</v>
      </c>
    </row>
    <row r="1185" spans="1:3" x14ac:dyDescent="0.15">
      <c r="A1185" s="3" t="s">
        <v>3421</v>
      </c>
      <c r="B1185" s="3" t="s">
        <v>3422</v>
      </c>
      <c r="C1185" s="6" t="s">
        <v>3423</v>
      </c>
    </row>
    <row r="1186" spans="1:3" x14ac:dyDescent="0.15">
      <c r="A1186" s="3" t="s">
        <v>3424</v>
      </c>
      <c r="B1186" s="3" t="s">
        <v>3425</v>
      </c>
      <c r="C1186" s="6" t="s">
        <v>3426</v>
      </c>
    </row>
    <row r="1187" spans="1:3" x14ac:dyDescent="0.15">
      <c r="A1187" s="3" t="s">
        <v>3427</v>
      </c>
      <c r="B1187" s="3" t="s">
        <v>3428</v>
      </c>
      <c r="C1187" s="6" t="s">
        <v>3429</v>
      </c>
    </row>
    <row r="1188" spans="1:3" x14ac:dyDescent="0.15">
      <c r="A1188" s="3" t="s">
        <v>3430</v>
      </c>
      <c r="B1188" s="3" t="s">
        <v>3431</v>
      </c>
      <c r="C1188" s="6" t="s">
        <v>3432</v>
      </c>
    </row>
    <row r="1189" spans="1:3" x14ac:dyDescent="0.15">
      <c r="A1189" s="3" t="s">
        <v>3433</v>
      </c>
      <c r="B1189" s="3" t="s">
        <v>3434</v>
      </c>
      <c r="C1189" s="6" t="s">
        <v>3435</v>
      </c>
    </row>
    <row r="1190" spans="1:3" x14ac:dyDescent="0.15">
      <c r="A1190" s="3" t="s">
        <v>3436</v>
      </c>
      <c r="B1190" s="3" t="s">
        <v>3437</v>
      </c>
      <c r="C1190" s="6" t="s">
        <v>3438</v>
      </c>
    </row>
    <row r="1191" spans="1:3" x14ac:dyDescent="0.15">
      <c r="A1191" s="3" t="s">
        <v>3439</v>
      </c>
      <c r="B1191" s="3" t="s">
        <v>3440</v>
      </c>
      <c r="C1191" s="6" t="s">
        <v>3441</v>
      </c>
    </row>
    <row r="1192" spans="1:3" x14ac:dyDescent="0.15">
      <c r="A1192" s="3" t="s">
        <v>3442</v>
      </c>
      <c r="B1192" s="3" t="s">
        <v>3443</v>
      </c>
      <c r="C1192" s="6" t="s">
        <v>3444</v>
      </c>
    </row>
    <row r="1193" spans="1:3" x14ac:dyDescent="0.15">
      <c r="A1193" s="3" t="s">
        <v>3445</v>
      </c>
      <c r="B1193" s="3" t="s">
        <v>3446</v>
      </c>
      <c r="C1193" s="6" t="s">
        <v>3447</v>
      </c>
    </row>
    <row r="1194" spans="1:3" x14ac:dyDescent="0.15">
      <c r="A1194" s="3" t="s">
        <v>3448</v>
      </c>
      <c r="B1194" s="3" t="s">
        <v>3449</v>
      </c>
      <c r="C1194" s="6" t="s">
        <v>3450</v>
      </c>
    </row>
    <row r="1195" spans="1:3" x14ac:dyDescent="0.15">
      <c r="A1195" s="3" t="s">
        <v>3451</v>
      </c>
      <c r="B1195" s="3" t="s">
        <v>3452</v>
      </c>
      <c r="C1195" s="6" t="s">
        <v>3453</v>
      </c>
    </row>
    <row r="1196" spans="1:3" x14ac:dyDescent="0.15">
      <c r="A1196" s="3" t="s">
        <v>3454</v>
      </c>
      <c r="B1196" s="3" t="s">
        <v>3455</v>
      </c>
      <c r="C1196" s="6" t="s">
        <v>3456</v>
      </c>
    </row>
    <row r="1197" spans="1:3" x14ac:dyDescent="0.15">
      <c r="A1197" s="3" t="s">
        <v>3457</v>
      </c>
      <c r="B1197" s="3" t="s">
        <v>3458</v>
      </c>
      <c r="C1197" s="6" t="s">
        <v>3459</v>
      </c>
    </row>
    <row r="1198" spans="1:3" x14ac:dyDescent="0.15">
      <c r="A1198" s="3" t="s">
        <v>3460</v>
      </c>
      <c r="B1198" s="3" t="s">
        <v>3461</v>
      </c>
      <c r="C1198" s="6" t="s">
        <v>3462</v>
      </c>
    </row>
    <row r="1199" spans="1:3" x14ac:dyDescent="0.15">
      <c r="A1199" s="3" t="s">
        <v>3463</v>
      </c>
      <c r="B1199" s="3" t="s">
        <v>3464</v>
      </c>
      <c r="C1199" s="6" t="s">
        <v>3465</v>
      </c>
    </row>
    <row r="1200" spans="1:3" x14ac:dyDescent="0.15">
      <c r="A1200" s="3" t="s">
        <v>3466</v>
      </c>
      <c r="B1200" s="3" t="s">
        <v>3467</v>
      </c>
      <c r="C1200" s="6" t="s">
        <v>3468</v>
      </c>
    </row>
    <row r="1201" spans="1:3" x14ac:dyDescent="0.15">
      <c r="A1201" s="3" t="s">
        <v>3469</v>
      </c>
      <c r="B1201" s="3" t="s">
        <v>3470</v>
      </c>
      <c r="C1201" s="6" t="s">
        <v>3471</v>
      </c>
    </row>
    <row r="1202" spans="1:3" x14ac:dyDescent="0.15">
      <c r="A1202" s="3" t="s">
        <v>3472</v>
      </c>
      <c r="B1202" s="3" t="s">
        <v>3473</v>
      </c>
      <c r="C1202" s="6" t="s">
        <v>3474</v>
      </c>
    </row>
    <row r="1203" spans="1:3" x14ac:dyDescent="0.15">
      <c r="A1203" s="3" t="s">
        <v>3475</v>
      </c>
      <c r="B1203" s="3" t="s">
        <v>3476</v>
      </c>
      <c r="C1203" s="6" t="s">
        <v>3477</v>
      </c>
    </row>
    <row r="1204" spans="1:3" x14ac:dyDescent="0.15">
      <c r="A1204" s="3" t="s">
        <v>3478</v>
      </c>
      <c r="B1204" s="3" t="s">
        <v>3479</v>
      </c>
      <c r="C1204" s="6" t="s">
        <v>3480</v>
      </c>
    </row>
    <row r="1205" spans="1:3" x14ac:dyDescent="0.15">
      <c r="A1205" s="3" t="s">
        <v>3481</v>
      </c>
      <c r="B1205" s="3" t="s">
        <v>3482</v>
      </c>
      <c r="C1205" s="6" t="s">
        <v>3483</v>
      </c>
    </row>
    <row r="1206" spans="1:3" x14ac:dyDescent="0.15">
      <c r="A1206" s="3" t="s">
        <v>3484</v>
      </c>
      <c r="B1206" s="3" t="s">
        <v>3485</v>
      </c>
      <c r="C1206" s="6" t="s">
        <v>3486</v>
      </c>
    </row>
    <row r="1207" spans="1:3" x14ac:dyDescent="0.15">
      <c r="A1207" s="3" t="s">
        <v>3487</v>
      </c>
      <c r="B1207" s="3" t="s">
        <v>3488</v>
      </c>
      <c r="C1207" s="6" t="s">
        <v>3489</v>
      </c>
    </row>
    <row r="1208" spans="1:3" x14ac:dyDescent="0.15">
      <c r="A1208" s="3" t="s">
        <v>3490</v>
      </c>
      <c r="B1208" s="3" t="s">
        <v>3491</v>
      </c>
      <c r="C1208" s="6" t="s">
        <v>3492</v>
      </c>
    </row>
    <row r="1209" spans="1:3" x14ac:dyDescent="0.15">
      <c r="A1209" s="3" t="s">
        <v>3493</v>
      </c>
      <c r="B1209" s="3" t="s">
        <v>3494</v>
      </c>
      <c r="C1209" s="6" t="s">
        <v>3495</v>
      </c>
    </row>
    <row r="1210" spans="1:3" x14ac:dyDescent="0.15">
      <c r="A1210" s="3" t="s">
        <v>3496</v>
      </c>
      <c r="B1210" s="3" t="s">
        <v>3497</v>
      </c>
      <c r="C1210" s="6" t="s">
        <v>3498</v>
      </c>
    </row>
    <row r="1211" spans="1:3" x14ac:dyDescent="0.15">
      <c r="A1211" s="3" t="s">
        <v>3499</v>
      </c>
      <c r="B1211" s="3" t="s">
        <v>3500</v>
      </c>
      <c r="C1211" s="6" t="s">
        <v>3501</v>
      </c>
    </row>
    <row r="1212" spans="1:3" x14ac:dyDescent="0.15">
      <c r="A1212" s="3" t="s">
        <v>3502</v>
      </c>
      <c r="B1212" s="3" t="s">
        <v>3503</v>
      </c>
      <c r="C1212" s="6" t="s">
        <v>3504</v>
      </c>
    </row>
    <row r="1213" spans="1:3" x14ac:dyDescent="0.15">
      <c r="A1213" s="3" t="s">
        <v>3505</v>
      </c>
      <c r="B1213" s="3" t="s">
        <v>3506</v>
      </c>
      <c r="C1213" s="6" t="s">
        <v>3507</v>
      </c>
    </row>
    <row r="1214" spans="1:3" x14ac:dyDescent="0.15">
      <c r="A1214" s="3" t="s">
        <v>3508</v>
      </c>
      <c r="B1214" s="3" t="s">
        <v>3509</v>
      </c>
      <c r="C1214" s="6" t="s">
        <v>3510</v>
      </c>
    </row>
    <row r="1215" spans="1:3" x14ac:dyDescent="0.15">
      <c r="A1215" s="3" t="s">
        <v>3511</v>
      </c>
      <c r="B1215" s="3" t="s">
        <v>3512</v>
      </c>
      <c r="C1215" s="6" t="s">
        <v>3513</v>
      </c>
    </row>
    <row r="1216" spans="1:3" x14ac:dyDescent="0.15">
      <c r="A1216" s="3" t="s">
        <v>3514</v>
      </c>
      <c r="B1216" s="3" t="s">
        <v>3515</v>
      </c>
      <c r="C1216" s="6" t="s">
        <v>3516</v>
      </c>
    </row>
    <row r="1217" spans="1:3" x14ac:dyDescent="0.15">
      <c r="A1217" s="3" t="s">
        <v>3517</v>
      </c>
      <c r="B1217" s="3" t="s">
        <v>3518</v>
      </c>
      <c r="C1217" s="6" t="s">
        <v>3519</v>
      </c>
    </row>
    <row r="1218" spans="1:3" x14ac:dyDescent="0.15">
      <c r="A1218" s="3" t="s">
        <v>3520</v>
      </c>
      <c r="B1218" s="3" t="s">
        <v>3521</v>
      </c>
      <c r="C1218" s="6" t="s">
        <v>3522</v>
      </c>
    </row>
    <row r="1219" spans="1:3" x14ac:dyDescent="0.15">
      <c r="A1219" s="3" t="s">
        <v>3523</v>
      </c>
      <c r="B1219" s="3" t="s">
        <v>3524</v>
      </c>
      <c r="C1219" s="6" t="s">
        <v>3525</v>
      </c>
    </row>
    <row r="1220" spans="1:3" x14ac:dyDescent="0.15">
      <c r="A1220" s="3" t="s">
        <v>3526</v>
      </c>
      <c r="B1220" s="3" t="s">
        <v>3527</v>
      </c>
      <c r="C1220" s="6" t="s">
        <v>3528</v>
      </c>
    </row>
    <row r="1221" spans="1:3" x14ac:dyDescent="0.15">
      <c r="A1221" s="3" t="s">
        <v>3529</v>
      </c>
      <c r="B1221" s="3" t="s">
        <v>3530</v>
      </c>
      <c r="C1221" s="6" t="s">
        <v>3531</v>
      </c>
    </row>
    <row r="1222" spans="1:3" x14ac:dyDescent="0.15">
      <c r="A1222" s="3" t="s">
        <v>3532</v>
      </c>
      <c r="B1222" s="3" t="s">
        <v>3533</v>
      </c>
      <c r="C1222" s="6" t="s">
        <v>3534</v>
      </c>
    </row>
    <row r="1223" spans="1:3" x14ac:dyDescent="0.15">
      <c r="A1223" s="3" t="s">
        <v>3535</v>
      </c>
      <c r="B1223" s="3" t="s">
        <v>3536</v>
      </c>
      <c r="C1223" s="6" t="s">
        <v>3537</v>
      </c>
    </row>
    <row r="1224" spans="1:3" x14ac:dyDescent="0.15">
      <c r="A1224" s="3" t="s">
        <v>3538</v>
      </c>
      <c r="B1224" s="3" t="s">
        <v>3539</v>
      </c>
      <c r="C1224" s="6" t="s">
        <v>3540</v>
      </c>
    </row>
    <row r="1225" spans="1:3" x14ac:dyDescent="0.15">
      <c r="A1225" s="3" t="s">
        <v>3541</v>
      </c>
      <c r="B1225" s="3" t="s">
        <v>3542</v>
      </c>
      <c r="C1225" s="6" t="s">
        <v>3543</v>
      </c>
    </row>
    <row r="1226" spans="1:3" x14ac:dyDescent="0.15">
      <c r="A1226" s="3" t="s">
        <v>3544</v>
      </c>
      <c r="B1226" s="3" t="s">
        <v>3545</v>
      </c>
      <c r="C1226" s="6" t="s">
        <v>3546</v>
      </c>
    </row>
    <row r="1227" spans="1:3" x14ac:dyDescent="0.15">
      <c r="A1227" s="3" t="s">
        <v>3547</v>
      </c>
      <c r="B1227" s="3" t="s">
        <v>3548</v>
      </c>
      <c r="C1227" s="6" t="s">
        <v>3549</v>
      </c>
    </row>
    <row r="1228" spans="1:3" x14ac:dyDescent="0.15">
      <c r="A1228" s="3" t="s">
        <v>3550</v>
      </c>
      <c r="B1228" s="3" t="s">
        <v>3551</v>
      </c>
      <c r="C1228" s="6" t="s">
        <v>3552</v>
      </c>
    </row>
    <row r="1229" spans="1:3" x14ac:dyDescent="0.15">
      <c r="A1229" s="3" t="s">
        <v>3553</v>
      </c>
      <c r="B1229" s="3" t="s">
        <v>3554</v>
      </c>
      <c r="C1229" s="6" t="s">
        <v>3555</v>
      </c>
    </row>
    <row r="1230" spans="1:3" x14ac:dyDescent="0.15">
      <c r="A1230" s="3" t="s">
        <v>3556</v>
      </c>
      <c r="B1230" s="3" t="s">
        <v>3557</v>
      </c>
      <c r="C1230" s="6" t="s">
        <v>3558</v>
      </c>
    </row>
    <row r="1231" spans="1:3" x14ac:dyDescent="0.15">
      <c r="A1231" s="3" t="s">
        <v>3559</v>
      </c>
      <c r="B1231" s="3" t="s">
        <v>3560</v>
      </c>
      <c r="C1231" s="6" t="s">
        <v>3561</v>
      </c>
    </row>
    <row r="1232" spans="1:3" x14ac:dyDescent="0.15">
      <c r="A1232" s="3" t="s">
        <v>3562</v>
      </c>
      <c r="B1232" s="3" t="s">
        <v>3563</v>
      </c>
      <c r="C1232" s="6" t="s">
        <v>3564</v>
      </c>
    </row>
    <row r="1233" spans="1:3" x14ac:dyDescent="0.15">
      <c r="A1233" s="3" t="s">
        <v>3565</v>
      </c>
      <c r="B1233" s="3" t="s">
        <v>3566</v>
      </c>
      <c r="C1233" s="6" t="s">
        <v>3567</v>
      </c>
    </row>
    <row r="1234" spans="1:3" x14ac:dyDescent="0.15">
      <c r="A1234" s="3" t="s">
        <v>3568</v>
      </c>
      <c r="B1234" s="3" t="s">
        <v>3569</v>
      </c>
      <c r="C1234" s="6" t="s">
        <v>3570</v>
      </c>
    </row>
    <row r="1235" spans="1:3" x14ac:dyDescent="0.15">
      <c r="A1235" s="3" t="s">
        <v>3571</v>
      </c>
      <c r="B1235" s="3" t="s">
        <v>3572</v>
      </c>
      <c r="C1235" s="6" t="s">
        <v>3573</v>
      </c>
    </row>
    <row r="1236" spans="1:3" x14ac:dyDescent="0.15">
      <c r="A1236" s="3" t="s">
        <v>3574</v>
      </c>
      <c r="B1236" s="3" t="s">
        <v>3575</v>
      </c>
      <c r="C1236" s="6" t="s">
        <v>3576</v>
      </c>
    </row>
    <row r="1237" spans="1:3" x14ac:dyDescent="0.15">
      <c r="A1237" s="3" t="s">
        <v>3577</v>
      </c>
      <c r="B1237" s="3" t="s">
        <v>3578</v>
      </c>
      <c r="C1237" s="6" t="s">
        <v>3579</v>
      </c>
    </row>
    <row r="1238" spans="1:3" x14ac:dyDescent="0.15">
      <c r="A1238" s="3" t="s">
        <v>3580</v>
      </c>
      <c r="B1238" s="3" t="s">
        <v>3581</v>
      </c>
      <c r="C1238" s="6" t="s">
        <v>3582</v>
      </c>
    </row>
    <row r="1239" spans="1:3" x14ac:dyDescent="0.15">
      <c r="A1239" s="3" t="s">
        <v>3583</v>
      </c>
      <c r="B1239" s="3" t="s">
        <v>3584</v>
      </c>
      <c r="C1239" s="6" t="s">
        <v>3585</v>
      </c>
    </row>
    <row r="1240" spans="1:3" x14ac:dyDescent="0.15">
      <c r="A1240" s="3" t="s">
        <v>3586</v>
      </c>
      <c r="B1240" s="3" t="s">
        <v>3587</v>
      </c>
      <c r="C1240" s="6" t="s">
        <v>3588</v>
      </c>
    </row>
    <row r="1241" spans="1:3" x14ac:dyDescent="0.15">
      <c r="A1241" s="3" t="s">
        <v>3589</v>
      </c>
      <c r="B1241" s="3" t="s">
        <v>3590</v>
      </c>
      <c r="C1241" s="6" t="s">
        <v>3591</v>
      </c>
    </row>
    <row r="1242" spans="1:3" x14ac:dyDescent="0.15">
      <c r="A1242" s="3" t="s">
        <v>3592</v>
      </c>
      <c r="B1242" s="3" t="s">
        <v>3593</v>
      </c>
      <c r="C1242" s="6" t="s">
        <v>3594</v>
      </c>
    </row>
    <row r="1243" spans="1:3" x14ac:dyDescent="0.15">
      <c r="A1243" s="3" t="s">
        <v>3595</v>
      </c>
      <c r="B1243" s="3" t="s">
        <v>3596</v>
      </c>
      <c r="C1243" s="6" t="s">
        <v>3597</v>
      </c>
    </row>
    <row r="1244" spans="1:3" x14ac:dyDescent="0.15">
      <c r="A1244" s="3" t="s">
        <v>3598</v>
      </c>
      <c r="B1244" s="3" t="s">
        <v>3599</v>
      </c>
      <c r="C1244" s="6" t="s">
        <v>3600</v>
      </c>
    </row>
    <row r="1245" spans="1:3" x14ac:dyDescent="0.15">
      <c r="A1245" s="3" t="s">
        <v>3601</v>
      </c>
      <c r="B1245" s="3" t="s">
        <v>3602</v>
      </c>
      <c r="C1245" s="6" t="s">
        <v>3603</v>
      </c>
    </row>
    <row r="1246" spans="1:3" x14ac:dyDescent="0.15">
      <c r="A1246" s="3" t="s">
        <v>3604</v>
      </c>
      <c r="B1246" s="3" t="s">
        <v>3605</v>
      </c>
      <c r="C1246" s="6" t="s">
        <v>3606</v>
      </c>
    </row>
    <row r="1247" spans="1:3" x14ac:dyDescent="0.15">
      <c r="A1247" s="3" t="s">
        <v>3607</v>
      </c>
      <c r="B1247" s="3" t="s">
        <v>3608</v>
      </c>
      <c r="C1247" s="6" t="s">
        <v>3609</v>
      </c>
    </row>
    <row r="1248" spans="1:3" x14ac:dyDescent="0.15">
      <c r="A1248" s="3" t="s">
        <v>3610</v>
      </c>
      <c r="B1248" s="3" t="s">
        <v>3611</v>
      </c>
      <c r="C1248" s="6" t="s">
        <v>3612</v>
      </c>
    </row>
    <row r="1249" spans="1:3" x14ac:dyDescent="0.15">
      <c r="A1249" s="3" t="s">
        <v>3613</v>
      </c>
      <c r="B1249" s="3" t="s">
        <v>3614</v>
      </c>
      <c r="C1249" s="6" t="s">
        <v>3615</v>
      </c>
    </row>
    <row r="1250" spans="1:3" x14ac:dyDescent="0.15">
      <c r="A1250" s="3" t="s">
        <v>3616</v>
      </c>
      <c r="B1250" s="3" t="s">
        <v>3617</v>
      </c>
      <c r="C1250" s="6" t="s">
        <v>3618</v>
      </c>
    </row>
    <row r="1251" spans="1:3" x14ac:dyDescent="0.15">
      <c r="A1251" s="3" t="s">
        <v>3619</v>
      </c>
      <c r="B1251" s="3" t="s">
        <v>3620</v>
      </c>
      <c r="C1251" s="6" t="s">
        <v>3621</v>
      </c>
    </row>
    <row r="1252" spans="1:3" x14ac:dyDescent="0.15">
      <c r="A1252" s="3" t="s">
        <v>3622</v>
      </c>
      <c r="B1252" s="3" t="s">
        <v>3623</v>
      </c>
      <c r="C1252" s="6" t="s">
        <v>3624</v>
      </c>
    </row>
    <row r="1253" spans="1:3" x14ac:dyDescent="0.15">
      <c r="A1253" s="3" t="s">
        <v>3625</v>
      </c>
      <c r="B1253" s="3" t="s">
        <v>3626</v>
      </c>
      <c r="C1253" s="6" t="s">
        <v>3627</v>
      </c>
    </row>
    <row r="1254" spans="1:3" x14ac:dyDescent="0.15">
      <c r="A1254" s="3" t="s">
        <v>3628</v>
      </c>
      <c r="B1254" s="3" t="s">
        <v>3629</v>
      </c>
      <c r="C1254" s="6" t="s">
        <v>3630</v>
      </c>
    </row>
    <row r="1255" spans="1:3" x14ac:dyDescent="0.15">
      <c r="A1255" s="3" t="s">
        <v>3631</v>
      </c>
      <c r="B1255" s="3" t="s">
        <v>3632</v>
      </c>
      <c r="C1255" s="6" t="s">
        <v>3633</v>
      </c>
    </row>
    <row r="1256" spans="1:3" x14ac:dyDescent="0.15">
      <c r="A1256" s="3" t="s">
        <v>3634</v>
      </c>
      <c r="B1256" s="3" t="s">
        <v>3635</v>
      </c>
      <c r="C1256" s="6" t="s">
        <v>3636</v>
      </c>
    </row>
    <row r="1257" spans="1:3" x14ac:dyDescent="0.15">
      <c r="A1257" s="3" t="s">
        <v>3637</v>
      </c>
      <c r="B1257" s="3" t="s">
        <v>16</v>
      </c>
      <c r="C1257" s="6" t="s">
        <v>3638</v>
      </c>
    </row>
    <row r="1258" spans="1:3" x14ac:dyDescent="0.15">
      <c r="A1258" s="3" t="s">
        <v>3639</v>
      </c>
      <c r="B1258" s="3" t="s">
        <v>3640</v>
      </c>
      <c r="C1258" s="6" t="s">
        <v>3641</v>
      </c>
    </row>
    <row r="1259" spans="1:3" x14ac:dyDescent="0.15">
      <c r="A1259" s="3" t="s">
        <v>3642</v>
      </c>
      <c r="B1259" s="3" t="s">
        <v>3643</v>
      </c>
      <c r="C1259" s="6" t="s">
        <v>3644</v>
      </c>
    </row>
    <row r="1260" spans="1:3" x14ac:dyDescent="0.15">
      <c r="A1260" s="3" t="s">
        <v>3645</v>
      </c>
      <c r="B1260" s="3" t="s">
        <v>3646</v>
      </c>
      <c r="C1260" s="6" t="s">
        <v>3647</v>
      </c>
    </row>
    <row r="1261" spans="1:3" x14ac:dyDescent="0.15">
      <c r="A1261" s="3" t="s">
        <v>3648</v>
      </c>
      <c r="B1261" s="3" t="s">
        <v>3649</v>
      </c>
      <c r="C1261" s="6" t="s">
        <v>3650</v>
      </c>
    </row>
    <row r="1262" spans="1:3" x14ac:dyDescent="0.15">
      <c r="A1262" s="3" t="s">
        <v>3651</v>
      </c>
      <c r="B1262" s="3" t="s">
        <v>3652</v>
      </c>
      <c r="C1262" s="6" t="s">
        <v>3653</v>
      </c>
    </row>
    <row r="1263" spans="1:3" x14ac:dyDescent="0.15">
      <c r="A1263" s="3" t="s">
        <v>3654</v>
      </c>
      <c r="B1263" s="3" t="s">
        <v>3655</v>
      </c>
      <c r="C1263" s="6" t="s">
        <v>3656</v>
      </c>
    </row>
    <row r="1264" spans="1:3" x14ac:dyDescent="0.15">
      <c r="A1264" s="3" t="s">
        <v>3657</v>
      </c>
      <c r="B1264" s="3" t="s">
        <v>3658</v>
      </c>
      <c r="C1264" s="6" t="s">
        <v>3659</v>
      </c>
    </row>
    <row r="1265" spans="1:3" x14ac:dyDescent="0.15">
      <c r="A1265" s="3" t="s">
        <v>3660</v>
      </c>
      <c r="B1265" s="3" t="s">
        <v>3661</v>
      </c>
      <c r="C1265" s="6" t="s">
        <v>3662</v>
      </c>
    </row>
    <row r="1266" spans="1:3" x14ac:dyDescent="0.15">
      <c r="A1266" s="3" t="s">
        <v>3663</v>
      </c>
      <c r="B1266" s="3" t="s">
        <v>3664</v>
      </c>
      <c r="C1266" s="6" t="s">
        <v>3665</v>
      </c>
    </row>
    <row r="1267" spans="1:3" x14ac:dyDescent="0.15">
      <c r="A1267" s="3" t="s">
        <v>3666</v>
      </c>
      <c r="B1267" s="3" t="s">
        <v>3667</v>
      </c>
      <c r="C1267" s="6" t="s">
        <v>3668</v>
      </c>
    </row>
    <row r="1268" spans="1:3" x14ac:dyDescent="0.15">
      <c r="A1268" s="3" t="s">
        <v>3669</v>
      </c>
      <c r="B1268" s="3" t="s">
        <v>3670</v>
      </c>
      <c r="C1268" s="6" t="s">
        <v>3671</v>
      </c>
    </row>
    <row r="1269" spans="1:3" x14ac:dyDescent="0.15">
      <c r="A1269" s="3" t="s">
        <v>3672</v>
      </c>
      <c r="B1269" s="3" t="s">
        <v>3673</v>
      </c>
      <c r="C1269" s="6" t="s">
        <v>3674</v>
      </c>
    </row>
    <row r="1270" spans="1:3" x14ac:dyDescent="0.15">
      <c r="A1270" s="3" t="s">
        <v>3675</v>
      </c>
      <c r="B1270" s="3" t="s">
        <v>3676</v>
      </c>
      <c r="C1270" s="6" t="s">
        <v>3677</v>
      </c>
    </row>
    <row r="1271" spans="1:3" x14ac:dyDescent="0.15">
      <c r="A1271" s="3" t="s">
        <v>3678</v>
      </c>
      <c r="B1271" s="3" t="s">
        <v>3679</v>
      </c>
      <c r="C1271" s="6" t="s">
        <v>3680</v>
      </c>
    </row>
    <row r="1272" spans="1:3" x14ac:dyDescent="0.15">
      <c r="A1272" s="3" t="s">
        <v>3681</v>
      </c>
      <c r="B1272" s="3" t="s">
        <v>3682</v>
      </c>
      <c r="C1272" s="6" t="s">
        <v>3683</v>
      </c>
    </row>
    <row r="1273" spans="1:3" x14ac:dyDescent="0.15">
      <c r="A1273" s="3" t="s">
        <v>3684</v>
      </c>
      <c r="B1273" s="3" t="s">
        <v>3685</v>
      </c>
      <c r="C1273" s="6" t="s">
        <v>3686</v>
      </c>
    </row>
    <row r="1274" spans="1:3" x14ac:dyDescent="0.15">
      <c r="A1274" s="3" t="s">
        <v>3687</v>
      </c>
      <c r="B1274" s="3" t="s">
        <v>3688</v>
      </c>
      <c r="C1274" s="6" t="s">
        <v>3689</v>
      </c>
    </row>
    <row r="1275" spans="1:3" x14ac:dyDescent="0.15">
      <c r="A1275" s="3" t="s">
        <v>3690</v>
      </c>
      <c r="B1275" s="3" t="s">
        <v>3691</v>
      </c>
      <c r="C1275" s="6" t="s">
        <v>3692</v>
      </c>
    </row>
    <row r="1276" spans="1:3" x14ac:dyDescent="0.15">
      <c r="A1276" s="3" t="s">
        <v>3693</v>
      </c>
      <c r="B1276" s="3" t="s">
        <v>3694</v>
      </c>
      <c r="C1276" s="6" t="s">
        <v>3695</v>
      </c>
    </row>
    <row r="1277" spans="1:3" x14ac:dyDescent="0.15">
      <c r="A1277" s="3" t="s">
        <v>3696</v>
      </c>
      <c r="B1277" s="3" t="s">
        <v>3697</v>
      </c>
      <c r="C1277" s="6" t="s">
        <v>3698</v>
      </c>
    </row>
    <row r="1278" spans="1:3" x14ac:dyDescent="0.15">
      <c r="A1278" s="3" t="s">
        <v>3699</v>
      </c>
      <c r="B1278" s="3" t="s">
        <v>3700</v>
      </c>
      <c r="C1278" s="6" t="s">
        <v>3701</v>
      </c>
    </row>
    <row r="1279" spans="1:3" x14ac:dyDescent="0.15">
      <c r="A1279" s="3" t="s">
        <v>3702</v>
      </c>
      <c r="B1279" s="3" t="s">
        <v>3703</v>
      </c>
      <c r="C1279" s="6" t="s">
        <v>3704</v>
      </c>
    </row>
    <row r="1280" spans="1:3" x14ac:dyDescent="0.15">
      <c r="A1280" s="3" t="s">
        <v>3705</v>
      </c>
      <c r="B1280" s="3" t="s">
        <v>3706</v>
      </c>
      <c r="C1280" s="6" t="s">
        <v>3707</v>
      </c>
    </row>
    <row r="1281" spans="1:3" x14ac:dyDescent="0.15">
      <c r="A1281" s="3" t="s">
        <v>3708</v>
      </c>
      <c r="B1281" s="3" t="s">
        <v>3709</v>
      </c>
      <c r="C1281" s="6" t="s">
        <v>3710</v>
      </c>
    </row>
    <row r="1282" spans="1:3" x14ac:dyDescent="0.15">
      <c r="A1282" s="3" t="s">
        <v>3711</v>
      </c>
      <c r="B1282" s="3" t="s">
        <v>3712</v>
      </c>
      <c r="C1282" s="6" t="s">
        <v>3713</v>
      </c>
    </row>
    <row r="1283" spans="1:3" x14ac:dyDescent="0.15">
      <c r="A1283" s="3" t="s">
        <v>3714</v>
      </c>
      <c r="B1283" s="3" t="s">
        <v>3715</v>
      </c>
      <c r="C1283" s="6" t="s">
        <v>3716</v>
      </c>
    </row>
    <row r="1284" spans="1:3" x14ac:dyDescent="0.15">
      <c r="A1284" s="3" t="s">
        <v>3717</v>
      </c>
      <c r="B1284" s="3" t="s">
        <v>3718</v>
      </c>
      <c r="C1284" s="6" t="s">
        <v>3719</v>
      </c>
    </row>
    <row r="1285" spans="1:3" x14ac:dyDescent="0.15">
      <c r="A1285" s="3" t="s">
        <v>3720</v>
      </c>
      <c r="B1285" s="3" t="s">
        <v>3721</v>
      </c>
      <c r="C1285" s="6" t="s">
        <v>3722</v>
      </c>
    </row>
    <row r="1286" spans="1:3" x14ac:dyDescent="0.15">
      <c r="A1286" s="3" t="s">
        <v>3723</v>
      </c>
      <c r="B1286" s="3" t="s">
        <v>3724</v>
      </c>
      <c r="C1286" s="6" t="s">
        <v>3725</v>
      </c>
    </row>
    <row r="1287" spans="1:3" x14ac:dyDescent="0.15">
      <c r="A1287" s="3" t="s">
        <v>3726</v>
      </c>
      <c r="B1287" s="3" t="s">
        <v>3727</v>
      </c>
      <c r="C1287" s="6" t="s">
        <v>3728</v>
      </c>
    </row>
    <row r="1288" spans="1:3" x14ac:dyDescent="0.15">
      <c r="A1288" s="3" t="s">
        <v>3729</v>
      </c>
      <c r="B1288" s="3" t="s">
        <v>3730</v>
      </c>
      <c r="C1288" s="6" t="s">
        <v>3731</v>
      </c>
    </row>
    <row r="1289" spans="1:3" x14ac:dyDescent="0.15">
      <c r="A1289" s="3" t="s">
        <v>3732</v>
      </c>
      <c r="B1289" s="3" t="s">
        <v>3733</v>
      </c>
      <c r="C1289" s="6" t="s">
        <v>3734</v>
      </c>
    </row>
    <row r="1290" spans="1:3" x14ac:dyDescent="0.15">
      <c r="A1290" s="3" t="s">
        <v>3735</v>
      </c>
      <c r="B1290" s="3" t="s">
        <v>3736</v>
      </c>
      <c r="C1290" s="6" t="s">
        <v>3737</v>
      </c>
    </row>
    <row r="1291" spans="1:3" x14ac:dyDescent="0.15">
      <c r="A1291" s="3" t="s">
        <v>3738</v>
      </c>
      <c r="B1291" s="3" t="s">
        <v>3739</v>
      </c>
      <c r="C1291" s="6" t="s">
        <v>3740</v>
      </c>
    </row>
    <row r="1292" spans="1:3" x14ac:dyDescent="0.15">
      <c r="A1292" s="3" t="s">
        <v>3741</v>
      </c>
      <c r="B1292" s="3" t="s">
        <v>3742</v>
      </c>
      <c r="C1292" s="6" t="s">
        <v>3743</v>
      </c>
    </row>
    <row r="1293" spans="1:3" x14ac:dyDescent="0.15">
      <c r="A1293" s="3" t="s">
        <v>3744</v>
      </c>
      <c r="B1293" s="3" t="s">
        <v>3745</v>
      </c>
      <c r="C1293" s="6" t="s">
        <v>3746</v>
      </c>
    </row>
    <row r="1294" spans="1:3" x14ac:dyDescent="0.15">
      <c r="A1294" s="3" t="s">
        <v>3747</v>
      </c>
      <c r="B1294" s="3" t="s">
        <v>3748</v>
      </c>
      <c r="C1294" s="6" t="s">
        <v>3749</v>
      </c>
    </row>
    <row r="1295" spans="1:3" x14ac:dyDescent="0.15">
      <c r="A1295" s="3" t="s">
        <v>3750</v>
      </c>
      <c r="B1295" s="3" t="s">
        <v>3751</v>
      </c>
      <c r="C1295" s="6" t="s">
        <v>3752</v>
      </c>
    </row>
    <row r="1296" spans="1:3" x14ac:dyDescent="0.15">
      <c r="A1296" s="3" t="s">
        <v>3753</v>
      </c>
      <c r="B1296" s="3" t="s">
        <v>3754</v>
      </c>
      <c r="C1296" s="6" t="s">
        <v>3755</v>
      </c>
    </row>
    <row r="1297" spans="1:3" x14ac:dyDescent="0.15">
      <c r="A1297" s="3" t="s">
        <v>3756</v>
      </c>
      <c r="B1297" s="3" t="s">
        <v>3757</v>
      </c>
      <c r="C1297" s="6" t="s">
        <v>3758</v>
      </c>
    </row>
    <row r="1298" spans="1:3" x14ac:dyDescent="0.15">
      <c r="A1298" s="3" t="s">
        <v>3759</v>
      </c>
      <c r="B1298" s="3" t="s">
        <v>3760</v>
      </c>
      <c r="C1298" s="6" t="s">
        <v>3761</v>
      </c>
    </row>
    <row r="1299" spans="1:3" x14ac:dyDescent="0.15">
      <c r="A1299" s="3" t="s">
        <v>3762</v>
      </c>
      <c r="B1299" s="3" t="s">
        <v>3763</v>
      </c>
      <c r="C1299" s="6" t="s">
        <v>3764</v>
      </c>
    </row>
    <row r="1300" spans="1:3" x14ac:dyDescent="0.15">
      <c r="A1300" s="3" t="s">
        <v>3765</v>
      </c>
      <c r="B1300" s="3" t="s">
        <v>3766</v>
      </c>
      <c r="C1300" s="6" t="s">
        <v>3767</v>
      </c>
    </row>
    <row r="1301" spans="1:3" x14ac:dyDescent="0.15">
      <c r="A1301" s="3" t="s">
        <v>3768</v>
      </c>
      <c r="B1301" s="3" t="s">
        <v>3769</v>
      </c>
      <c r="C1301" s="6" t="s">
        <v>3770</v>
      </c>
    </row>
    <row r="1302" spans="1:3" x14ac:dyDescent="0.15">
      <c r="A1302" s="3" t="s">
        <v>3771</v>
      </c>
      <c r="B1302" s="3" t="s">
        <v>3772</v>
      </c>
      <c r="C1302" s="6" t="s">
        <v>3773</v>
      </c>
    </row>
    <row r="1303" spans="1:3" x14ac:dyDescent="0.15">
      <c r="A1303" s="3" t="s">
        <v>3774</v>
      </c>
      <c r="B1303" s="3" t="s">
        <v>3775</v>
      </c>
      <c r="C1303" s="6" t="s">
        <v>3776</v>
      </c>
    </row>
    <row r="1304" spans="1:3" x14ac:dyDescent="0.15">
      <c r="A1304" s="3" t="s">
        <v>3777</v>
      </c>
      <c r="B1304" s="3" t="s">
        <v>3778</v>
      </c>
      <c r="C1304" s="6" t="s">
        <v>3779</v>
      </c>
    </row>
    <row r="1305" spans="1:3" x14ac:dyDescent="0.15">
      <c r="A1305" s="3" t="s">
        <v>3780</v>
      </c>
      <c r="B1305" s="3" t="s">
        <v>3781</v>
      </c>
      <c r="C1305" s="6" t="s">
        <v>3782</v>
      </c>
    </row>
    <row r="1306" spans="1:3" x14ac:dyDescent="0.15">
      <c r="A1306" s="3" t="s">
        <v>3783</v>
      </c>
      <c r="B1306" s="3" t="s">
        <v>3784</v>
      </c>
      <c r="C1306" s="6" t="s">
        <v>3785</v>
      </c>
    </row>
    <row r="1307" spans="1:3" x14ac:dyDescent="0.15">
      <c r="A1307" s="3" t="s">
        <v>3786</v>
      </c>
      <c r="B1307" s="3" t="s">
        <v>3787</v>
      </c>
      <c r="C1307" s="6" t="s">
        <v>3788</v>
      </c>
    </row>
    <row r="1308" spans="1:3" x14ac:dyDescent="0.15">
      <c r="A1308" s="3" t="s">
        <v>3789</v>
      </c>
      <c r="B1308" s="3" t="s">
        <v>3790</v>
      </c>
      <c r="C1308" s="6" t="s">
        <v>3791</v>
      </c>
    </row>
    <row r="1309" spans="1:3" x14ac:dyDescent="0.15">
      <c r="A1309" s="3" t="s">
        <v>3792</v>
      </c>
      <c r="B1309" s="3" t="s">
        <v>3793</v>
      </c>
      <c r="C1309" s="6" t="s">
        <v>3794</v>
      </c>
    </row>
    <row r="1310" spans="1:3" x14ac:dyDescent="0.15">
      <c r="A1310" s="3" t="s">
        <v>3795</v>
      </c>
      <c r="B1310" s="3" t="s">
        <v>3796</v>
      </c>
      <c r="C1310" s="6" t="s">
        <v>3797</v>
      </c>
    </row>
    <row r="1311" spans="1:3" x14ac:dyDescent="0.15">
      <c r="A1311" s="3" t="s">
        <v>3798</v>
      </c>
      <c r="B1311" s="3" t="s">
        <v>3799</v>
      </c>
      <c r="C1311" s="6" t="s">
        <v>3800</v>
      </c>
    </row>
    <row r="1312" spans="1:3" x14ac:dyDescent="0.15">
      <c r="A1312" s="3" t="s">
        <v>3801</v>
      </c>
      <c r="B1312" s="3" t="s">
        <v>3802</v>
      </c>
      <c r="C1312" s="6" t="s">
        <v>3803</v>
      </c>
    </row>
    <row r="1313" spans="1:3" x14ac:dyDescent="0.15">
      <c r="A1313" s="3" t="s">
        <v>3804</v>
      </c>
      <c r="B1313" s="3" t="s">
        <v>3805</v>
      </c>
      <c r="C1313" s="6" t="s">
        <v>3806</v>
      </c>
    </row>
    <row r="1314" spans="1:3" x14ac:dyDescent="0.15">
      <c r="A1314" s="3" t="s">
        <v>3807</v>
      </c>
      <c r="B1314" s="3" t="s">
        <v>3808</v>
      </c>
      <c r="C1314" s="6" t="s">
        <v>3809</v>
      </c>
    </row>
    <row r="1315" spans="1:3" x14ac:dyDescent="0.15">
      <c r="A1315" s="3" t="s">
        <v>3810</v>
      </c>
      <c r="B1315" s="3" t="s">
        <v>3811</v>
      </c>
      <c r="C1315" s="6" t="s">
        <v>3812</v>
      </c>
    </row>
    <row r="1316" spans="1:3" x14ac:dyDescent="0.15">
      <c r="A1316" s="3" t="s">
        <v>3813</v>
      </c>
      <c r="B1316" s="3" t="s">
        <v>3814</v>
      </c>
      <c r="C1316" s="6" t="s">
        <v>3815</v>
      </c>
    </row>
    <row r="1317" spans="1:3" x14ac:dyDescent="0.15">
      <c r="A1317" s="3" t="s">
        <v>3816</v>
      </c>
      <c r="B1317" s="3" t="s">
        <v>3817</v>
      </c>
      <c r="C1317" s="6" t="s">
        <v>3818</v>
      </c>
    </row>
    <row r="1318" spans="1:3" x14ac:dyDescent="0.15">
      <c r="A1318" s="3" t="s">
        <v>3819</v>
      </c>
      <c r="B1318" s="3" t="s">
        <v>3820</v>
      </c>
      <c r="C1318" s="6" t="s">
        <v>3821</v>
      </c>
    </row>
    <row r="1319" spans="1:3" x14ac:dyDescent="0.15">
      <c r="A1319" s="3" t="s">
        <v>3822</v>
      </c>
      <c r="B1319" s="3" t="s">
        <v>3823</v>
      </c>
      <c r="C1319" s="6" t="s">
        <v>3824</v>
      </c>
    </row>
    <row r="1320" spans="1:3" x14ac:dyDescent="0.15">
      <c r="A1320" s="3" t="s">
        <v>3825</v>
      </c>
      <c r="B1320" s="3" t="s">
        <v>3826</v>
      </c>
      <c r="C1320" s="6" t="s">
        <v>3827</v>
      </c>
    </row>
    <row r="1321" spans="1:3" x14ac:dyDescent="0.15">
      <c r="A1321" s="3" t="s">
        <v>3828</v>
      </c>
      <c r="B1321" s="3" t="s">
        <v>3829</v>
      </c>
      <c r="C1321" s="6" t="s">
        <v>3830</v>
      </c>
    </row>
    <row r="1322" spans="1:3" x14ac:dyDescent="0.15">
      <c r="A1322" s="3" t="s">
        <v>3831</v>
      </c>
      <c r="B1322" s="3" t="s">
        <v>3832</v>
      </c>
      <c r="C1322" s="6" t="s">
        <v>3833</v>
      </c>
    </row>
    <row r="1323" spans="1:3" x14ac:dyDescent="0.15">
      <c r="A1323" s="3" t="s">
        <v>3834</v>
      </c>
      <c r="B1323" s="3" t="s">
        <v>3835</v>
      </c>
      <c r="C1323" s="6" t="s">
        <v>3836</v>
      </c>
    </row>
    <row r="1324" spans="1:3" x14ac:dyDescent="0.15">
      <c r="A1324" s="3" t="s">
        <v>3837</v>
      </c>
      <c r="B1324" s="3" t="s">
        <v>3838</v>
      </c>
      <c r="C1324" s="6" t="s">
        <v>3839</v>
      </c>
    </row>
    <row r="1325" spans="1:3" x14ac:dyDescent="0.15">
      <c r="A1325" s="3" t="s">
        <v>3840</v>
      </c>
      <c r="B1325" s="3" t="s">
        <v>3841</v>
      </c>
      <c r="C1325" s="6" t="s">
        <v>3842</v>
      </c>
    </row>
    <row r="1326" spans="1:3" x14ac:dyDescent="0.15">
      <c r="A1326" s="3" t="s">
        <v>3843</v>
      </c>
      <c r="B1326" s="3" t="s">
        <v>3844</v>
      </c>
      <c r="C1326" s="6" t="s">
        <v>3845</v>
      </c>
    </row>
    <row r="1327" spans="1:3" x14ac:dyDescent="0.15">
      <c r="A1327" s="3" t="s">
        <v>3846</v>
      </c>
      <c r="B1327" s="3" t="s">
        <v>3847</v>
      </c>
      <c r="C1327" s="6" t="s">
        <v>3848</v>
      </c>
    </row>
    <row r="1328" spans="1:3" x14ac:dyDescent="0.15">
      <c r="A1328" s="3" t="s">
        <v>3849</v>
      </c>
      <c r="B1328" s="3" t="s">
        <v>3850</v>
      </c>
      <c r="C1328" s="6" t="s">
        <v>3851</v>
      </c>
    </row>
    <row r="1329" spans="1:3" x14ac:dyDescent="0.15">
      <c r="A1329" s="3" t="s">
        <v>3852</v>
      </c>
      <c r="B1329" s="3" t="s">
        <v>3853</v>
      </c>
      <c r="C1329" s="6" t="s">
        <v>3854</v>
      </c>
    </row>
    <row r="1330" spans="1:3" x14ac:dyDescent="0.15">
      <c r="A1330" s="3" t="s">
        <v>3855</v>
      </c>
      <c r="B1330" s="3" t="s">
        <v>3856</v>
      </c>
      <c r="C1330" s="6" t="s">
        <v>3857</v>
      </c>
    </row>
    <row r="1331" spans="1:3" x14ac:dyDescent="0.15">
      <c r="A1331" s="3" t="s">
        <v>3858</v>
      </c>
      <c r="B1331" s="3" t="s">
        <v>3859</v>
      </c>
      <c r="C1331" s="6" t="s">
        <v>3860</v>
      </c>
    </row>
    <row r="1332" spans="1:3" x14ac:dyDescent="0.15">
      <c r="A1332" s="3" t="s">
        <v>3861</v>
      </c>
      <c r="B1332" s="3" t="s">
        <v>3862</v>
      </c>
      <c r="C1332" s="6" t="s">
        <v>3863</v>
      </c>
    </row>
    <row r="1333" spans="1:3" x14ac:dyDescent="0.15">
      <c r="A1333" s="3" t="s">
        <v>3864</v>
      </c>
      <c r="B1333" s="3" t="s">
        <v>3865</v>
      </c>
      <c r="C1333" s="6" t="s">
        <v>3866</v>
      </c>
    </row>
    <row r="1334" spans="1:3" x14ac:dyDescent="0.15">
      <c r="A1334" s="3" t="s">
        <v>3867</v>
      </c>
      <c r="B1334" s="3" t="s">
        <v>3868</v>
      </c>
      <c r="C1334" s="6" t="s">
        <v>3869</v>
      </c>
    </row>
    <row r="1335" spans="1:3" x14ac:dyDescent="0.15">
      <c r="A1335" s="3" t="s">
        <v>3870</v>
      </c>
      <c r="B1335" s="3" t="s">
        <v>3871</v>
      </c>
      <c r="C1335" s="6" t="s">
        <v>3872</v>
      </c>
    </row>
    <row r="1336" spans="1:3" x14ac:dyDescent="0.15">
      <c r="A1336" s="3" t="s">
        <v>3873</v>
      </c>
      <c r="B1336" s="3" t="s">
        <v>3874</v>
      </c>
      <c r="C1336" s="6" t="s">
        <v>3875</v>
      </c>
    </row>
    <row r="1337" spans="1:3" x14ac:dyDescent="0.15">
      <c r="A1337" s="3" t="s">
        <v>3876</v>
      </c>
      <c r="B1337" s="3" t="s">
        <v>3877</v>
      </c>
      <c r="C1337" s="6" t="s">
        <v>3878</v>
      </c>
    </row>
    <row r="1338" spans="1:3" x14ac:dyDescent="0.15">
      <c r="A1338" s="3" t="s">
        <v>3879</v>
      </c>
      <c r="B1338" s="3" t="s">
        <v>3880</v>
      </c>
      <c r="C1338" s="6" t="s">
        <v>3881</v>
      </c>
    </row>
    <row r="1339" spans="1:3" x14ac:dyDescent="0.15">
      <c r="A1339" s="3" t="s">
        <v>3882</v>
      </c>
      <c r="B1339" s="3" t="s">
        <v>3883</v>
      </c>
      <c r="C1339" s="6" t="s">
        <v>3884</v>
      </c>
    </row>
    <row r="1340" spans="1:3" x14ac:dyDescent="0.15">
      <c r="A1340" s="3" t="s">
        <v>3885</v>
      </c>
      <c r="B1340" s="3" t="s">
        <v>3886</v>
      </c>
      <c r="C1340" s="6" t="s">
        <v>3887</v>
      </c>
    </row>
    <row r="1341" spans="1:3" x14ac:dyDescent="0.15">
      <c r="A1341" s="3" t="s">
        <v>3888</v>
      </c>
      <c r="B1341" s="3" t="s">
        <v>3889</v>
      </c>
      <c r="C1341" s="6" t="s">
        <v>3890</v>
      </c>
    </row>
    <row r="1342" spans="1:3" x14ac:dyDescent="0.15">
      <c r="A1342" s="3" t="s">
        <v>3891</v>
      </c>
      <c r="B1342" s="3" t="s">
        <v>3892</v>
      </c>
      <c r="C1342" s="6" t="s">
        <v>3893</v>
      </c>
    </row>
    <row r="1343" spans="1:3" x14ac:dyDescent="0.15">
      <c r="A1343" s="3" t="s">
        <v>3894</v>
      </c>
      <c r="B1343" s="3" t="s">
        <v>3895</v>
      </c>
      <c r="C1343" s="6" t="s">
        <v>3896</v>
      </c>
    </row>
    <row r="1344" spans="1:3" x14ac:dyDescent="0.15">
      <c r="A1344" s="3" t="s">
        <v>3897</v>
      </c>
      <c r="B1344" s="3" t="s">
        <v>3898</v>
      </c>
      <c r="C1344" s="6" t="s">
        <v>3899</v>
      </c>
    </row>
    <row r="1345" spans="1:3" x14ac:dyDescent="0.15">
      <c r="A1345" s="3" t="s">
        <v>3900</v>
      </c>
      <c r="B1345" s="3" t="s">
        <v>3901</v>
      </c>
      <c r="C1345" s="6" t="s">
        <v>3902</v>
      </c>
    </row>
    <row r="1346" spans="1:3" x14ac:dyDescent="0.15">
      <c r="A1346" s="3" t="s">
        <v>3903</v>
      </c>
      <c r="B1346" s="3" t="s">
        <v>3904</v>
      </c>
      <c r="C1346" s="6" t="s">
        <v>3905</v>
      </c>
    </row>
    <row r="1347" spans="1:3" x14ac:dyDescent="0.15">
      <c r="A1347" s="3" t="s">
        <v>3906</v>
      </c>
      <c r="B1347" s="3" t="s">
        <v>3907</v>
      </c>
      <c r="C1347" s="6" t="s">
        <v>3908</v>
      </c>
    </row>
    <row r="1348" spans="1:3" x14ac:dyDescent="0.15">
      <c r="A1348" s="3" t="s">
        <v>3909</v>
      </c>
      <c r="B1348" s="3" t="s">
        <v>3910</v>
      </c>
      <c r="C1348" s="6" t="s">
        <v>3911</v>
      </c>
    </row>
    <row r="1349" spans="1:3" x14ac:dyDescent="0.15">
      <c r="A1349" s="3" t="s">
        <v>3912</v>
      </c>
      <c r="B1349" s="3" t="s">
        <v>3913</v>
      </c>
      <c r="C1349" s="6" t="s">
        <v>3914</v>
      </c>
    </row>
    <row r="1350" spans="1:3" x14ac:dyDescent="0.15">
      <c r="A1350" s="3" t="s">
        <v>3915</v>
      </c>
      <c r="B1350" s="3" t="s">
        <v>3916</v>
      </c>
      <c r="C1350" s="6" t="s">
        <v>3917</v>
      </c>
    </row>
    <row r="1351" spans="1:3" x14ac:dyDescent="0.15">
      <c r="A1351" s="3" t="s">
        <v>3918</v>
      </c>
      <c r="B1351" s="3" t="s">
        <v>3919</v>
      </c>
      <c r="C1351" s="6" t="s">
        <v>3920</v>
      </c>
    </row>
    <row r="1352" spans="1:3" x14ac:dyDescent="0.15">
      <c r="A1352" s="3" t="s">
        <v>3921</v>
      </c>
      <c r="B1352" s="3" t="s">
        <v>3922</v>
      </c>
      <c r="C1352" s="6" t="s">
        <v>3923</v>
      </c>
    </row>
    <row r="1353" spans="1:3" x14ac:dyDescent="0.15">
      <c r="A1353" s="3" t="s">
        <v>3924</v>
      </c>
      <c r="B1353" s="3" t="s">
        <v>3925</v>
      </c>
      <c r="C1353" s="6" t="s">
        <v>3926</v>
      </c>
    </row>
    <row r="1354" spans="1:3" x14ac:dyDescent="0.15">
      <c r="A1354" s="3" t="s">
        <v>3927</v>
      </c>
      <c r="B1354" s="3" t="s">
        <v>3928</v>
      </c>
      <c r="C1354" s="6" t="s">
        <v>3929</v>
      </c>
    </row>
    <row r="1355" spans="1:3" x14ac:dyDescent="0.15">
      <c r="A1355" s="3" t="s">
        <v>3930</v>
      </c>
      <c r="B1355" s="3" t="s">
        <v>3931</v>
      </c>
      <c r="C1355" s="6" t="s">
        <v>3932</v>
      </c>
    </row>
    <row r="1356" spans="1:3" x14ac:dyDescent="0.15">
      <c r="A1356" s="3" t="s">
        <v>3933</v>
      </c>
      <c r="B1356" s="3" t="s">
        <v>3934</v>
      </c>
      <c r="C1356" s="6" t="s">
        <v>3935</v>
      </c>
    </row>
    <row r="1357" spans="1:3" x14ac:dyDescent="0.15">
      <c r="A1357" s="3" t="s">
        <v>3936</v>
      </c>
      <c r="B1357" s="3" t="s">
        <v>3937</v>
      </c>
      <c r="C1357" s="6" t="s">
        <v>3938</v>
      </c>
    </row>
    <row r="1358" spans="1:3" x14ac:dyDescent="0.15">
      <c r="A1358" s="3" t="s">
        <v>3939</v>
      </c>
      <c r="B1358" s="3" t="s">
        <v>3940</v>
      </c>
      <c r="C1358" s="6" t="s">
        <v>3941</v>
      </c>
    </row>
    <row r="1359" spans="1:3" x14ac:dyDescent="0.15">
      <c r="A1359" s="3" t="s">
        <v>3942</v>
      </c>
      <c r="B1359" s="3" t="s">
        <v>3943</v>
      </c>
      <c r="C1359" s="6" t="s">
        <v>3944</v>
      </c>
    </row>
    <row r="1360" spans="1:3" x14ac:dyDescent="0.15">
      <c r="A1360" s="3" t="s">
        <v>3945</v>
      </c>
      <c r="B1360" s="3" t="s">
        <v>3946</v>
      </c>
      <c r="C1360" s="6" t="s">
        <v>3947</v>
      </c>
    </row>
    <row r="1361" spans="1:3" x14ac:dyDescent="0.15">
      <c r="A1361" s="3" t="s">
        <v>3948</v>
      </c>
      <c r="B1361" s="3" t="s">
        <v>3949</v>
      </c>
      <c r="C1361" s="6" t="s">
        <v>3950</v>
      </c>
    </row>
    <row r="1362" spans="1:3" x14ac:dyDescent="0.15">
      <c r="A1362" s="3" t="s">
        <v>3951</v>
      </c>
      <c r="B1362" s="3" t="s">
        <v>3952</v>
      </c>
      <c r="C1362" s="6" t="s">
        <v>3953</v>
      </c>
    </row>
    <row r="1363" spans="1:3" x14ac:dyDescent="0.15">
      <c r="A1363" s="3" t="s">
        <v>3954</v>
      </c>
      <c r="B1363" s="3" t="s">
        <v>3955</v>
      </c>
      <c r="C1363" s="6" t="s">
        <v>3956</v>
      </c>
    </row>
    <row r="1364" spans="1:3" x14ac:dyDescent="0.15">
      <c r="A1364" s="3" t="s">
        <v>3957</v>
      </c>
      <c r="B1364" s="3" t="s">
        <v>3958</v>
      </c>
      <c r="C1364" s="6" t="s">
        <v>3959</v>
      </c>
    </row>
    <row r="1365" spans="1:3" x14ac:dyDescent="0.15">
      <c r="A1365" s="3" t="s">
        <v>3960</v>
      </c>
      <c r="B1365" s="3" t="s">
        <v>3961</v>
      </c>
      <c r="C1365" s="6" t="s">
        <v>3962</v>
      </c>
    </row>
    <row r="1366" spans="1:3" x14ac:dyDescent="0.15">
      <c r="A1366" s="3" t="s">
        <v>3963</v>
      </c>
      <c r="B1366" s="3" t="s">
        <v>3964</v>
      </c>
      <c r="C1366" s="6" t="s">
        <v>3965</v>
      </c>
    </row>
    <row r="1367" spans="1:3" x14ac:dyDescent="0.15">
      <c r="A1367" s="3" t="s">
        <v>3966</v>
      </c>
      <c r="B1367" s="3" t="s">
        <v>3967</v>
      </c>
      <c r="C1367" s="6" t="s">
        <v>3968</v>
      </c>
    </row>
    <row r="1368" spans="1:3" x14ac:dyDescent="0.15">
      <c r="A1368" s="3" t="s">
        <v>3969</v>
      </c>
      <c r="B1368" s="3" t="s">
        <v>3970</v>
      </c>
      <c r="C1368" s="6" t="s">
        <v>3971</v>
      </c>
    </row>
    <row r="1369" spans="1:3" x14ac:dyDescent="0.15">
      <c r="A1369" s="3" t="s">
        <v>3972</v>
      </c>
      <c r="B1369" s="3" t="s">
        <v>3973</v>
      </c>
      <c r="C1369" s="6" t="s">
        <v>3974</v>
      </c>
    </row>
    <row r="1370" spans="1:3" x14ac:dyDescent="0.15">
      <c r="A1370" s="3" t="s">
        <v>3975</v>
      </c>
      <c r="B1370" s="3" t="s">
        <v>3976</v>
      </c>
      <c r="C1370" s="6" t="s">
        <v>3977</v>
      </c>
    </row>
    <row r="1371" spans="1:3" x14ac:dyDescent="0.15">
      <c r="A1371" s="3" t="s">
        <v>3978</v>
      </c>
      <c r="B1371" s="3" t="s">
        <v>3979</v>
      </c>
      <c r="C1371" s="6" t="s">
        <v>3980</v>
      </c>
    </row>
    <row r="1372" spans="1:3" x14ac:dyDescent="0.15">
      <c r="A1372" s="3" t="s">
        <v>3981</v>
      </c>
      <c r="B1372" s="3" t="s">
        <v>3982</v>
      </c>
      <c r="C1372" s="6" t="s">
        <v>3983</v>
      </c>
    </row>
    <row r="1373" spans="1:3" x14ac:dyDescent="0.15">
      <c r="A1373" s="3" t="s">
        <v>3984</v>
      </c>
      <c r="B1373" s="3" t="s">
        <v>3985</v>
      </c>
      <c r="C1373" s="6" t="s">
        <v>3986</v>
      </c>
    </row>
    <row r="1374" spans="1:3" x14ac:dyDescent="0.15">
      <c r="A1374" s="3" t="s">
        <v>3987</v>
      </c>
      <c r="B1374" s="3" t="s">
        <v>3988</v>
      </c>
      <c r="C1374" s="6" t="s">
        <v>3989</v>
      </c>
    </row>
    <row r="1375" spans="1:3" x14ac:dyDescent="0.15">
      <c r="A1375" s="3" t="s">
        <v>3990</v>
      </c>
      <c r="B1375" s="3" t="s">
        <v>3991</v>
      </c>
      <c r="C1375" s="6" t="s">
        <v>3992</v>
      </c>
    </row>
    <row r="1376" spans="1:3" x14ac:dyDescent="0.15">
      <c r="A1376" s="3" t="s">
        <v>3993</v>
      </c>
      <c r="B1376" s="3" t="s">
        <v>3994</v>
      </c>
      <c r="C1376" s="6" t="s">
        <v>3995</v>
      </c>
    </row>
    <row r="1377" spans="1:3" x14ac:dyDescent="0.15">
      <c r="A1377" s="3" t="s">
        <v>3996</v>
      </c>
      <c r="B1377" s="3" t="s">
        <v>3997</v>
      </c>
      <c r="C1377" s="6" t="s">
        <v>3998</v>
      </c>
    </row>
    <row r="1378" spans="1:3" x14ac:dyDescent="0.15">
      <c r="A1378" s="3" t="s">
        <v>3999</v>
      </c>
      <c r="B1378" s="3" t="s">
        <v>4000</v>
      </c>
      <c r="C1378" s="6" t="s">
        <v>4001</v>
      </c>
    </row>
    <row r="1379" spans="1:3" x14ac:dyDescent="0.15">
      <c r="A1379" s="3" t="s">
        <v>4002</v>
      </c>
      <c r="B1379" s="3" t="s">
        <v>4003</v>
      </c>
      <c r="C1379" s="6" t="s">
        <v>4004</v>
      </c>
    </row>
    <row r="1380" spans="1:3" x14ac:dyDescent="0.15">
      <c r="A1380" s="3" t="s">
        <v>4005</v>
      </c>
      <c r="B1380" s="3" t="s">
        <v>4006</v>
      </c>
      <c r="C1380" s="6" t="s">
        <v>4007</v>
      </c>
    </row>
    <row r="1381" spans="1:3" x14ac:dyDescent="0.15">
      <c r="A1381" s="3" t="s">
        <v>4008</v>
      </c>
      <c r="B1381" s="3" t="s">
        <v>4009</v>
      </c>
      <c r="C1381" s="6" t="s">
        <v>4010</v>
      </c>
    </row>
    <row r="1382" spans="1:3" x14ac:dyDescent="0.15">
      <c r="A1382" s="3" t="s">
        <v>4011</v>
      </c>
      <c r="B1382" s="3" t="s">
        <v>4012</v>
      </c>
      <c r="C1382" s="6" t="s">
        <v>4013</v>
      </c>
    </row>
    <row r="1383" spans="1:3" x14ac:dyDescent="0.15">
      <c r="A1383" s="3" t="s">
        <v>4014</v>
      </c>
      <c r="B1383" s="3" t="s">
        <v>4015</v>
      </c>
      <c r="C1383" s="6" t="s">
        <v>4016</v>
      </c>
    </row>
    <row r="1384" spans="1:3" x14ac:dyDescent="0.15">
      <c r="A1384" s="3" t="s">
        <v>4017</v>
      </c>
      <c r="B1384" s="3" t="s">
        <v>4018</v>
      </c>
      <c r="C1384" s="6" t="s">
        <v>4019</v>
      </c>
    </row>
    <row r="1385" spans="1:3" x14ac:dyDescent="0.15">
      <c r="A1385" s="3" t="s">
        <v>4020</v>
      </c>
      <c r="B1385" s="3" t="s">
        <v>4021</v>
      </c>
      <c r="C1385" s="6" t="s">
        <v>4022</v>
      </c>
    </row>
    <row r="1386" spans="1:3" x14ac:dyDescent="0.15">
      <c r="A1386" s="3" t="s">
        <v>4023</v>
      </c>
      <c r="B1386" s="3" t="s">
        <v>4024</v>
      </c>
      <c r="C1386" s="6" t="s">
        <v>4025</v>
      </c>
    </row>
    <row r="1387" spans="1:3" x14ac:dyDescent="0.15">
      <c r="A1387" s="3" t="s">
        <v>4026</v>
      </c>
      <c r="B1387" s="3" t="s">
        <v>4027</v>
      </c>
      <c r="C1387" s="6" t="s">
        <v>4028</v>
      </c>
    </row>
    <row r="1388" spans="1:3" x14ac:dyDescent="0.2">
      <c r="A1388" s="12" t="s">
        <v>17302</v>
      </c>
      <c r="B1388" s="14" t="s">
        <v>17303</v>
      </c>
      <c r="C1388" s="13" t="s">
        <v>17304</v>
      </c>
    </row>
    <row r="1389" spans="1:3" x14ac:dyDescent="0.15">
      <c r="A1389" s="3" t="s">
        <v>4029</v>
      </c>
      <c r="B1389" s="3" t="s">
        <v>4030</v>
      </c>
      <c r="C1389" s="6" t="s">
        <v>4031</v>
      </c>
    </row>
    <row r="1390" spans="1:3" x14ac:dyDescent="0.15">
      <c r="A1390" s="3" t="s">
        <v>4032</v>
      </c>
      <c r="B1390" s="3" t="s">
        <v>4033</v>
      </c>
      <c r="C1390" s="6" t="s">
        <v>4034</v>
      </c>
    </row>
    <row r="1391" spans="1:3" x14ac:dyDescent="0.15">
      <c r="A1391" s="3" t="s">
        <v>4035</v>
      </c>
      <c r="B1391" s="3" t="s">
        <v>4036</v>
      </c>
      <c r="C1391" s="6" t="s">
        <v>4037</v>
      </c>
    </row>
    <row r="1392" spans="1:3" x14ac:dyDescent="0.15">
      <c r="A1392" s="3" t="s">
        <v>4038</v>
      </c>
      <c r="B1392" s="3" t="s">
        <v>4039</v>
      </c>
      <c r="C1392" s="6" t="s">
        <v>4040</v>
      </c>
    </row>
    <row r="1393" spans="1:3" x14ac:dyDescent="0.15">
      <c r="A1393" s="3" t="s">
        <v>4041</v>
      </c>
      <c r="B1393" s="3" t="s">
        <v>4042</v>
      </c>
      <c r="C1393" s="6" t="s">
        <v>4043</v>
      </c>
    </row>
    <row r="1394" spans="1:3" x14ac:dyDescent="0.15">
      <c r="A1394" s="3" t="s">
        <v>4044</v>
      </c>
      <c r="B1394" s="3" t="s">
        <v>4045</v>
      </c>
      <c r="C1394" s="6" t="s">
        <v>4046</v>
      </c>
    </row>
    <row r="1395" spans="1:3" x14ac:dyDescent="0.15">
      <c r="A1395" s="3" t="s">
        <v>4047</v>
      </c>
      <c r="B1395" s="3" t="s">
        <v>4048</v>
      </c>
      <c r="C1395" s="6" t="s">
        <v>4049</v>
      </c>
    </row>
    <row r="1396" spans="1:3" x14ac:dyDescent="0.15">
      <c r="A1396" s="3" t="s">
        <v>4050</v>
      </c>
      <c r="B1396" s="3" t="s">
        <v>4051</v>
      </c>
      <c r="C1396" s="6" t="s">
        <v>4052</v>
      </c>
    </row>
    <row r="1397" spans="1:3" x14ac:dyDescent="0.15">
      <c r="A1397" s="3" t="s">
        <v>4053</v>
      </c>
      <c r="B1397" s="3" t="s">
        <v>4054</v>
      </c>
      <c r="C1397" s="6" t="s">
        <v>4055</v>
      </c>
    </row>
    <row r="1398" spans="1:3" x14ac:dyDescent="0.15">
      <c r="A1398" s="3" t="s">
        <v>4056</v>
      </c>
      <c r="B1398" s="3" t="s">
        <v>4057</v>
      </c>
      <c r="C1398" s="6" t="s">
        <v>4058</v>
      </c>
    </row>
    <row r="1399" spans="1:3" x14ac:dyDescent="0.15">
      <c r="A1399" s="3" t="s">
        <v>4059</v>
      </c>
      <c r="B1399" s="3" t="s">
        <v>4060</v>
      </c>
      <c r="C1399" s="6" t="s">
        <v>4061</v>
      </c>
    </row>
    <row r="1400" spans="1:3" x14ac:dyDescent="0.15">
      <c r="A1400" s="3" t="s">
        <v>4062</v>
      </c>
      <c r="B1400" s="3" t="s">
        <v>4063</v>
      </c>
      <c r="C1400" s="6" t="s">
        <v>4064</v>
      </c>
    </row>
    <row r="1401" spans="1:3" x14ac:dyDescent="0.15">
      <c r="A1401" s="3" t="s">
        <v>4065</v>
      </c>
      <c r="B1401" s="3" t="s">
        <v>4066</v>
      </c>
      <c r="C1401" s="6" t="s">
        <v>4067</v>
      </c>
    </row>
    <row r="1402" spans="1:3" x14ac:dyDescent="0.15">
      <c r="A1402" s="3" t="s">
        <v>4068</v>
      </c>
      <c r="B1402" s="3" t="s">
        <v>4069</v>
      </c>
      <c r="C1402" s="6" t="s">
        <v>4070</v>
      </c>
    </row>
    <row r="1403" spans="1:3" x14ac:dyDescent="0.15">
      <c r="A1403" s="3" t="s">
        <v>4071</v>
      </c>
      <c r="B1403" s="3" t="s">
        <v>4072</v>
      </c>
      <c r="C1403" s="6" t="s">
        <v>4073</v>
      </c>
    </row>
    <row r="1404" spans="1:3" x14ac:dyDescent="0.15">
      <c r="A1404" s="3" t="s">
        <v>4074</v>
      </c>
      <c r="B1404" s="3" t="s">
        <v>4075</v>
      </c>
      <c r="C1404" s="6" t="s">
        <v>4076</v>
      </c>
    </row>
    <row r="1405" spans="1:3" x14ac:dyDescent="0.15">
      <c r="A1405" s="3" t="s">
        <v>4077</v>
      </c>
      <c r="B1405" s="3" t="s">
        <v>4078</v>
      </c>
      <c r="C1405" s="6" t="s">
        <v>4079</v>
      </c>
    </row>
    <row r="1406" spans="1:3" x14ac:dyDescent="0.15">
      <c r="A1406" s="3" t="s">
        <v>4080</v>
      </c>
      <c r="B1406" s="3" t="s">
        <v>4081</v>
      </c>
      <c r="C1406" s="6" t="s">
        <v>4082</v>
      </c>
    </row>
    <row r="1407" spans="1:3" x14ac:dyDescent="0.15">
      <c r="A1407" s="3" t="s">
        <v>4083</v>
      </c>
      <c r="B1407" s="3" t="s">
        <v>4084</v>
      </c>
      <c r="C1407" s="6" t="s">
        <v>4085</v>
      </c>
    </row>
    <row r="1408" spans="1:3" x14ac:dyDescent="0.15">
      <c r="A1408" s="3" t="s">
        <v>4086</v>
      </c>
      <c r="B1408" s="3" t="s">
        <v>4087</v>
      </c>
      <c r="C1408" s="6" t="s">
        <v>4088</v>
      </c>
    </row>
    <row r="1409" spans="1:3" x14ac:dyDescent="0.15">
      <c r="A1409" s="3" t="s">
        <v>4089</v>
      </c>
      <c r="B1409" s="3" t="s">
        <v>4090</v>
      </c>
      <c r="C1409" s="6" t="s">
        <v>4091</v>
      </c>
    </row>
    <row r="1410" spans="1:3" x14ac:dyDescent="0.15">
      <c r="A1410" s="3" t="s">
        <v>4092</v>
      </c>
      <c r="B1410" s="3" t="s">
        <v>4093</v>
      </c>
      <c r="C1410" s="6" t="s">
        <v>4094</v>
      </c>
    </row>
    <row r="1411" spans="1:3" x14ac:dyDescent="0.15">
      <c r="A1411" s="3" t="s">
        <v>4095</v>
      </c>
      <c r="B1411" s="3" t="s">
        <v>4096</v>
      </c>
      <c r="C1411" s="6" t="s">
        <v>4097</v>
      </c>
    </row>
    <row r="1412" spans="1:3" x14ac:dyDescent="0.15">
      <c r="A1412" s="3" t="s">
        <v>4098</v>
      </c>
      <c r="B1412" s="3" t="s">
        <v>4099</v>
      </c>
      <c r="C1412" s="6" t="s">
        <v>4100</v>
      </c>
    </row>
    <row r="1413" spans="1:3" x14ac:dyDescent="0.15">
      <c r="A1413" s="3" t="s">
        <v>4101</v>
      </c>
      <c r="B1413" s="3" t="s">
        <v>4102</v>
      </c>
      <c r="C1413" s="6" t="s">
        <v>4103</v>
      </c>
    </row>
    <row r="1414" spans="1:3" x14ac:dyDescent="0.15">
      <c r="A1414" s="3" t="s">
        <v>4104</v>
      </c>
      <c r="B1414" s="3" t="s">
        <v>4105</v>
      </c>
      <c r="C1414" s="6" t="s">
        <v>4106</v>
      </c>
    </row>
    <row r="1415" spans="1:3" x14ac:dyDescent="0.15">
      <c r="A1415" s="3" t="s">
        <v>4107</v>
      </c>
      <c r="B1415" s="3" t="s">
        <v>4108</v>
      </c>
      <c r="C1415" s="6" t="s">
        <v>4109</v>
      </c>
    </row>
    <row r="1416" spans="1:3" x14ac:dyDescent="0.15">
      <c r="A1416" s="3" t="s">
        <v>4110</v>
      </c>
      <c r="B1416" s="3" t="s">
        <v>4111</v>
      </c>
      <c r="C1416" s="6" t="s">
        <v>4112</v>
      </c>
    </row>
    <row r="1417" spans="1:3" x14ac:dyDescent="0.15">
      <c r="A1417" s="3" t="s">
        <v>4113</v>
      </c>
      <c r="B1417" s="3" t="s">
        <v>4114</v>
      </c>
      <c r="C1417" s="6" t="s">
        <v>4115</v>
      </c>
    </row>
    <row r="1418" spans="1:3" x14ac:dyDescent="0.15">
      <c r="A1418" s="3" t="s">
        <v>4116</v>
      </c>
      <c r="B1418" s="3" t="s">
        <v>4117</v>
      </c>
      <c r="C1418" s="6" t="s">
        <v>4118</v>
      </c>
    </row>
    <row r="1419" spans="1:3" x14ac:dyDescent="0.15">
      <c r="A1419" s="3" t="s">
        <v>4119</v>
      </c>
      <c r="B1419" s="3" t="s">
        <v>4120</v>
      </c>
      <c r="C1419" s="6" t="s">
        <v>4121</v>
      </c>
    </row>
    <row r="1420" spans="1:3" x14ac:dyDescent="0.15">
      <c r="A1420" s="3" t="s">
        <v>4122</v>
      </c>
      <c r="B1420" s="3" t="s">
        <v>4123</v>
      </c>
      <c r="C1420" s="6" t="s">
        <v>4124</v>
      </c>
    </row>
    <row r="1421" spans="1:3" x14ac:dyDescent="0.15">
      <c r="A1421" s="3" t="s">
        <v>4125</v>
      </c>
      <c r="B1421" s="3" t="s">
        <v>4126</v>
      </c>
      <c r="C1421" s="6" t="s">
        <v>4127</v>
      </c>
    </row>
    <row r="1422" spans="1:3" x14ac:dyDescent="0.15">
      <c r="A1422" s="3" t="s">
        <v>4128</v>
      </c>
      <c r="B1422" s="3" t="s">
        <v>4129</v>
      </c>
      <c r="C1422" s="6" t="s">
        <v>4130</v>
      </c>
    </row>
    <row r="1423" spans="1:3" x14ac:dyDescent="0.15">
      <c r="A1423" s="3" t="s">
        <v>4131</v>
      </c>
      <c r="B1423" s="3" t="s">
        <v>4132</v>
      </c>
      <c r="C1423" s="6" t="s">
        <v>4133</v>
      </c>
    </row>
    <row r="1424" spans="1:3" x14ac:dyDescent="0.15">
      <c r="A1424" s="3" t="s">
        <v>4134</v>
      </c>
      <c r="B1424" s="3" t="s">
        <v>4135</v>
      </c>
      <c r="C1424" s="6" t="s">
        <v>4136</v>
      </c>
    </row>
    <row r="1425" spans="1:3" x14ac:dyDescent="0.2">
      <c r="A1425" s="16" t="s">
        <v>17558</v>
      </c>
      <c r="B1425" s="16" t="s">
        <v>17559</v>
      </c>
      <c r="C1425" s="18" t="s">
        <v>17560</v>
      </c>
    </row>
    <row r="1426" spans="1:3" x14ac:dyDescent="0.15">
      <c r="A1426" s="3" t="s">
        <v>4137</v>
      </c>
      <c r="B1426" s="3" t="s">
        <v>4138</v>
      </c>
      <c r="C1426" s="6" t="s">
        <v>4139</v>
      </c>
    </row>
    <row r="1427" spans="1:3" x14ac:dyDescent="0.15">
      <c r="A1427" s="3" t="s">
        <v>4140</v>
      </c>
      <c r="B1427" s="3" t="s">
        <v>4141</v>
      </c>
      <c r="C1427" s="6" t="s">
        <v>4142</v>
      </c>
    </row>
    <row r="1428" spans="1:3" x14ac:dyDescent="0.15">
      <c r="A1428" s="3" t="s">
        <v>4143</v>
      </c>
      <c r="B1428" s="3" t="s">
        <v>4144</v>
      </c>
      <c r="C1428" s="6" t="s">
        <v>4145</v>
      </c>
    </row>
    <row r="1429" spans="1:3" x14ac:dyDescent="0.15">
      <c r="A1429" s="3" t="s">
        <v>4146</v>
      </c>
      <c r="B1429" s="3" t="s">
        <v>4147</v>
      </c>
      <c r="C1429" s="6" t="s">
        <v>4148</v>
      </c>
    </row>
    <row r="1430" spans="1:3" x14ac:dyDescent="0.15">
      <c r="A1430" s="3" t="s">
        <v>4149</v>
      </c>
      <c r="B1430" s="3" t="s">
        <v>4150</v>
      </c>
      <c r="C1430" s="6" t="s">
        <v>4151</v>
      </c>
    </row>
    <row r="1431" spans="1:3" x14ac:dyDescent="0.15">
      <c r="A1431" s="3" t="s">
        <v>4152</v>
      </c>
      <c r="B1431" s="3" t="s">
        <v>4153</v>
      </c>
      <c r="C1431" s="6" t="s">
        <v>4154</v>
      </c>
    </row>
    <row r="1432" spans="1:3" x14ac:dyDescent="0.15">
      <c r="A1432" s="3" t="s">
        <v>4155</v>
      </c>
      <c r="B1432" s="3" t="s">
        <v>4156</v>
      </c>
      <c r="C1432" s="6" t="s">
        <v>4157</v>
      </c>
    </row>
    <row r="1433" spans="1:3" x14ac:dyDescent="0.15">
      <c r="A1433" s="3" t="s">
        <v>4158</v>
      </c>
      <c r="B1433" s="3" t="s">
        <v>4159</v>
      </c>
      <c r="C1433" s="6" t="s">
        <v>4160</v>
      </c>
    </row>
    <row r="1434" spans="1:3" x14ac:dyDescent="0.15">
      <c r="A1434" s="3" t="s">
        <v>4161</v>
      </c>
      <c r="B1434" s="3" t="s">
        <v>4162</v>
      </c>
      <c r="C1434" s="6" t="s">
        <v>4163</v>
      </c>
    </row>
    <row r="1435" spans="1:3" x14ac:dyDescent="0.15">
      <c r="A1435" s="3" t="s">
        <v>4164</v>
      </c>
      <c r="B1435" s="3" t="s">
        <v>4165</v>
      </c>
      <c r="C1435" s="6" t="s">
        <v>4166</v>
      </c>
    </row>
    <row r="1436" spans="1:3" x14ac:dyDescent="0.15">
      <c r="A1436" s="3" t="s">
        <v>4167</v>
      </c>
      <c r="B1436" s="3" t="s">
        <v>4168</v>
      </c>
      <c r="C1436" s="6" t="s">
        <v>4169</v>
      </c>
    </row>
    <row r="1437" spans="1:3" x14ac:dyDescent="0.15">
      <c r="A1437" s="3" t="s">
        <v>4170</v>
      </c>
      <c r="B1437" s="3" t="s">
        <v>4171</v>
      </c>
      <c r="C1437" s="6" t="s">
        <v>4172</v>
      </c>
    </row>
    <row r="1438" spans="1:3" x14ac:dyDescent="0.15">
      <c r="A1438" s="3" t="s">
        <v>4173</v>
      </c>
      <c r="B1438" s="3" t="s">
        <v>4174</v>
      </c>
      <c r="C1438" s="6" t="s">
        <v>4175</v>
      </c>
    </row>
    <row r="1439" spans="1:3" x14ac:dyDescent="0.15">
      <c r="A1439" s="3" t="s">
        <v>4176</v>
      </c>
      <c r="B1439" s="3" t="s">
        <v>4177</v>
      </c>
      <c r="C1439" s="6" t="s">
        <v>4178</v>
      </c>
    </row>
    <row r="1440" spans="1:3" x14ac:dyDescent="0.15">
      <c r="A1440" s="3" t="s">
        <v>4179</v>
      </c>
      <c r="B1440" s="3" t="s">
        <v>4180</v>
      </c>
      <c r="C1440" s="6" t="s">
        <v>4181</v>
      </c>
    </row>
    <row r="1441" spans="1:3" x14ac:dyDescent="0.15">
      <c r="A1441" s="3" t="s">
        <v>4182</v>
      </c>
      <c r="B1441" s="3" t="s">
        <v>4183</v>
      </c>
      <c r="C1441" s="6" t="s">
        <v>4184</v>
      </c>
    </row>
    <row r="1442" spans="1:3" x14ac:dyDescent="0.15">
      <c r="A1442" s="3" t="s">
        <v>4185</v>
      </c>
      <c r="B1442" s="3" t="s">
        <v>4186</v>
      </c>
      <c r="C1442" s="6" t="s">
        <v>4187</v>
      </c>
    </row>
    <row r="1443" spans="1:3" x14ac:dyDescent="0.15">
      <c r="A1443" s="3" t="s">
        <v>4188</v>
      </c>
      <c r="B1443" s="3" t="s">
        <v>4189</v>
      </c>
      <c r="C1443" s="6" t="s">
        <v>4190</v>
      </c>
    </row>
    <row r="1444" spans="1:3" x14ac:dyDescent="0.15">
      <c r="A1444" s="3" t="s">
        <v>4191</v>
      </c>
      <c r="B1444" s="3" t="s">
        <v>4192</v>
      </c>
      <c r="C1444" s="6" t="s">
        <v>4193</v>
      </c>
    </row>
    <row r="1445" spans="1:3" x14ac:dyDescent="0.15">
      <c r="A1445" s="3" t="s">
        <v>4194</v>
      </c>
      <c r="B1445" s="3" t="s">
        <v>4195</v>
      </c>
      <c r="C1445" s="6" t="s">
        <v>4196</v>
      </c>
    </row>
    <row r="1446" spans="1:3" x14ac:dyDescent="0.15">
      <c r="A1446" s="3" t="s">
        <v>4197</v>
      </c>
      <c r="B1446" s="3" t="s">
        <v>4198</v>
      </c>
      <c r="C1446" s="6" t="s">
        <v>4199</v>
      </c>
    </row>
    <row r="1447" spans="1:3" x14ac:dyDescent="0.15">
      <c r="A1447" s="3" t="s">
        <v>4200</v>
      </c>
      <c r="B1447" s="3" t="s">
        <v>4201</v>
      </c>
      <c r="C1447" s="6" t="s">
        <v>4202</v>
      </c>
    </row>
    <row r="1448" spans="1:3" x14ac:dyDescent="0.15">
      <c r="A1448" s="3" t="s">
        <v>4203</v>
      </c>
      <c r="B1448" s="3" t="s">
        <v>4204</v>
      </c>
      <c r="C1448" s="6" t="s">
        <v>4205</v>
      </c>
    </row>
    <row r="1449" spans="1:3" x14ac:dyDescent="0.15">
      <c r="A1449" s="3" t="s">
        <v>4206</v>
      </c>
      <c r="B1449" s="3" t="s">
        <v>4207</v>
      </c>
      <c r="C1449" s="6" t="s">
        <v>4208</v>
      </c>
    </row>
    <row r="1450" spans="1:3" x14ac:dyDescent="0.15">
      <c r="A1450" s="3" t="s">
        <v>4209</v>
      </c>
      <c r="B1450" s="3" t="s">
        <v>4210</v>
      </c>
      <c r="C1450" s="6" t="s">
        <v>4211</v>
      </c>
    </row>
    <row r="1451" spans="1:3" x14ac:dyDescent="0.15">
      <c r="A1451" s="3" t="s">
        <v>4212</v>
      </c>
      <c r="B1451" s="3" t="s">
        <v>4213</v>
      </c>
      <c r="C1451" s="6" t="s">
        <v>4214</v>
      </c>
    </row>
    <row r="1452" spans="1:3" x14ac:dyDescent="0.15">
      <c r="A1452" s="3" t="s">
        <v>4215</v>
      </c>
      <c r="B1452" s="3" t="s">
        <v>4216</v>
      </c>
      <c r="C1452" s="6" t="s">
        <v>4217</v>
      </c>
    </row>
    <row r="1453" spans="1:3" x14ac:dyDescent="0.15">
      <c r="A1453" s="3" t="s">
        <v>4218</v>
      </c>
      <c r="B1453" s="3" t="s">
        <v>4219</v>
      </c>
      <c r="C1453" s="6" t="s">
        <v>4220</v>
      </c>
    </row>
    <row r="1454" spans="1:3" x14ac:dyDescent="0.15">
      <c r="A1454" s="3" t="s">
        <v>4221</v>
      </c>
      <c r="B1454" s="3" t="s">
        <v>4222</v>
      </c>
      <c r="C1454" s="6" t="s">
        <v>4223</v>
      </c>
    </row>
    <row r="1455" spans="1:3" x14ac:dyDescent="0.15">
      <c r="A1455" s="3" t="s">
        <v>4224</v>
      </c>
      <c r="B1455" s="3" t="s">
        <v>4225</v>
      </c>
      <c r="C1455" s="6" t="s">
        <v>4226</v>
      </c>
    </row>
    <row r="1456" spans="1:3" x14ac:dyDescent="0.15">
      <c r="A1456" s="3" t="s">
        <v>4227</v>
      </c>
      <c r="B1456" s="3" t="s">
        <v>4228</v>
      </c>
      <c r="C1456" s="6" t="s">
        <v>4229</v>
      </c>
    </row>
    <row r="1457" spans="1:3" x14ac:dyDescent="0.15">
      <c r="A1457" s="3" t="s">
        <v>4230</v>
      </c>
      <c r="B1457" s="3" t="s">
        <v>4231</v>
      </c>
      <c r="C1457" s="6" t="s">
        <v>4232</v>
      </c>
    </row>
    <row r="1458" spans="1:3" x14ac:dyDescent="0.15">
      <c r="A1458" s="3" t="s">
        <v>4233</v>
      </c>
      <c r="B1458" s="3" t="s">
        <v>1999</v>
      </c>
      <c r="C1458" s="6" t="s">
        <v>4234</v>
      </c>
    </row>
    <row r="1459" spans="1:3" x14ac:dyDescent="0.15">
      <c r="A1459" s="3" t="s">
        <v>4235</v>
      </c>
      <c r="B1459" s="3" t="s">
        <v>4236</v>
      </c>
      <c r="C1459" s="6" t="s">
        <v>4237</v>
      </c>
    </row>
    <row r="1460" spans="1:3" x14ac:dyDescent="0.15">
      <c r="A1460" s="3" t="s">
        <v>4238</v>
      </c>
      <c r="B1460" s="3" t="s">
        <v>4239</v>
      </c>
      <c r="C1460" s="6" t="s">
        <v>4240</v>
      </c>
    </row>
    <row r="1461" spans="1:3" x14ac:dyDescent="0.15">
      <c r="A1461" s="3" t="s">
        <v>4241</v>
      </c>
      <c r="B1461" s="3" t="s">
        <v>4242</v>
      </c>
      <c r="C1461" s="6" t="s">
        <v>4243</v>
      </c>
    </row>
    <row r="1462" spans="1:3" x14ac:dyDescent="0.15">
      <c r="A1462" s="3" t="s">
        <v>4244</v>
      </c>
      <c r="B1462" s="3" t="s">
        <v>4245</v>
      </c>
      <c r="C1462" s="6" t="s">
        <v>4246</v>
      </c>
    </row>
    <row r="1463" spans="1:3" x14ac:dyDescent="0.15">
      <c r="A1463" s="3" t="s">
        <v>4247</v>
      </c>
      <c r="B1463" s="3" t="s">
        <v>4248</v>
      </c>
      <c r="C1463" s="6" t="s">
        <v>4249</v>
      </c>
    </row>
    <row r="1464" spans="1:3" x14ac:dyDescent="0.15">
      <c r="A1464" s="3" t="s">
        <v>4250</v>
      </c>
      <c r="B1464" s="3" t="s">
        <v>4251</v>
      </c>
      <c r="C1464" s="6" t="s">
        <v>4252</v>
      </c>
    </row>
    <row r="1465" spans="1:3" x14ac:dyDescent="0.15">
      <c r="A1465" s="3" t="s">
        <v>4253</v>
      </c>
      <c r="B1465" s="3" t="s">
        <v>4254</v>
      </c>
      <c r="C1465" s="6" t="s">
        <v>4255</v>
      </c>
    </row>
    <row r="1466" spans="1:3" x14ac:dyDescent="0.15">
      <c r="A1466" s="3" t="s">
        <v>4256</v>
      </c>
      <c r="B1466" s="3" t="s">
        <v>4257</v>
      </c>
      <c r="C1466" s="6" t="s">
        <v>4258</v>
      </c>
    </row>
    <row r="1467" spans="1:3" x14ac:dyDescent="0.15">
      <c r="A1467" s="3" t="s">
        <v>4259</v>
      </c>
      <c r="B1467" s="3" t="s">
        <v>4260</v>
      </c>
      <c r="C1467" s="6" t="s">
        <v>4261</v>
      </c>
    </row>
    <row r="1468" spans="1:3" x14ac:dyDescent="0.15">
      <c r="A1468" s="3" t="s">
        <v>4262</v>
      </c>
      <c r="B1468" s="3" t="s">
        <v>4263</v>
      </c>
      <c r="C1468" s="6" t="s">
        <v>4264</v>
      </c>
    </row>
    <row r="1469" spans="1:3" x14ac:dyDescent="0.15">
      <c r="A1469" s="3" t="s">
        <v>4265</v>
      </c>
      <c r="B1469" s="3" t="s">
        <v>4266</v>
      </c>
      <c r="C1469" s="6" t="s">
        <v>4267</v>
      </c>
    </row>
    <row r="1470" spans="1:3" x14ac:dyDescent="0.15">
      <c r="A1470" s="3" t="s">
        <v>4268</v>
      </c>
      <c r="B1470" s="3" t="s">
        <v>4269</v>
      </c>
      <c r="C1470" s="6" t="s">
        <v>4270</v>
      </c>
    </row>
    <row r="1471" spans="1:3" x14ac:dyDescent="0.15">
      <c r="A1471" s="3" t="s">
        <v>4271</v>
      </c>
      <c r="B1471" s="3" t="s">
        <v>4272</v>
      </c>
      <c r="C1471" s="6" t="s">
        <v>4273</v>
      </c>
    </row>
    <row r="1472" spans="1:3" x14ac:dyDescent="0.15">
      <c r="A1472" s="3" t="s">
        <v>4274</v>
      </c>
      <c r="B1472" s="3" t="s">
        <v>4275</v>
      </c>
      <c r="C1472" s="6" t="s">
        <v>4276</v>
      </c>
    </row>
    <row r="1473" spans="1:3" x14ac:dyDescent="0.15">
      <c r="A1473" s="3" t="s">
        <v>4277</v>
      </c>
      <c r="B1473" s="3" t="s">
        <v>4278</v>
      </c>
      <c r="C1473" s="6" t="s">
        <v>4279</v>
      </c>
    </row>
    <row r="1474" spans="1:3" x14ac:dyDescent="0.15">
      <c r="A1474" s="3" t="s">
        <v>4280</v>
      </c>
      <c r="B1474" s="3" t="s">
        <v>4281</v>
      </c>
      <c r="C1474" s="6" t="s">
        <v>4282</v>
      </c>
    </row>
    <row r="1475" spans="1:3" x14ac:dyDescent="0.15">
      <c r="A1475" s="3" t="s">
        <v>4283</v>
      </c>
      <c r="B1475" s="3" t="s">
        <v>4284</v>
      </c>
      <c r="C1475" s="6" t="s">
        <v>4285</v>
      </c>
    </row>
    <row r="1476" spans="1:3" x14ac:dyDescent="0.15">
      <c r="A1476" s="3" t="s">
        <v>4286</v>
      </c>
      <c r="B1476" s="3" t="s">
        <v>4287</v>
      </c>
      <c r="C1476" s="6" t="s">
        <v>4288</v>
      </c>
    </row>
    <row r="1477" spans="1:3" x14ac:dyDescent="0.15">
      <c r="A1477" s="3" t="s">
        <v>4289</v>
      </c>
      <c r="B1477" s="3" t="s">
        <v>4290</v>
      </c>
      <c r="C1477" s="6" t="s">
        <v>4291</v>
      </c>
    </row>
    <row r="1478" spans="1:3" x14ac:dyDescent="0.15">
      <c r="A1478" s="3" t="s">
        <v>4292</v>
      </c>
      <c r="B1478" s="3" t="s">
        <v>4293</v>
      </c>
      <c r="C1478" s="6" t="s">
        <v>4294</v>
      </c>
    </row>
    <row r="1479" spans="1:3" x14ac:dyDescent="0.15">
      <c r="A1479" s="3" t="s">
        <v>4295</v>
      </c>
      <c r="B1479" s="3" t="s">
        <v>4296</v>
      </c>
      <c r="C1479" s="6" t="s">
        <v>4297</v>
      </c>
    </row>
    <row r="1480" spans="1:3" x14ac:dyDescent="0.15">
      <c r="A1480" s="3" t="s">
        <v>4298</v>
      </c>
      <c r="B1480" s="3" t="s">
        <v>4299</v>
      </c>
      <c r="C1480" s="6" t="s">
        <v>4300</v>
      </c>
    </row>
    <row r="1481" spans="1:3" x14ac:dyDescent="0.15">
      <c r="A1481" s="3" t="s">
        <v>4301</v>
      </c>
      <c r="B1481" s="3" t="s">
        <v>4302</v>
      </c>
      <c r="C1481" s="6" t="s">
        <v>4303</v>
      </c>
    </row>
    <row r="1482" spans="1:3" x14ac:dyDescent="0.15">
      <c r="A1482" s="3" t="s">
        <v>4304</v>
      </c>
      <c r="B1482" s="3" t="s">
        <v>4305</v>
      </c>
      <c r="C1482" s="6" t="s">
        <v>4306</v>
      </c>
    </row>
    <row r="1483" spans="1:3" x14ac:dyDescent="0.15">
      <c r="A1483" s="3" t="s">
        <v>4307</v>
      </c>
      <c r="B1483" s="3" t="s">
        <v>4308</v>
      </c>
      <c r="C1483" s="6" t="s">
        <v>4309</v>
      </c>
    </row>
    <row r="1484" spans="1:3" x14ac:dyDescent="0.15">
      <c r="A1484" s="3" t="s">
        <v>4310</v>
      </c>
      <c r="B1484" s="3" t="s">
        <v>4311</v>
      </c>
      <c r="C1484" s="6" t="s">
        <v>4312</v>
      </c>
    </row>
    <row r="1485" spans="1:3" x14ac:dyDescent="0.15">
      <c r="A1485" s="3" t="s">
        <v>4313</v>
      </c>
      <c r="B1485" s="3" t="s">
        <v>4314</v>
      </c>
      <c r="C1485" s="6" t="s">
        <v>4315</v>
      </c>
    </row>
    <row r="1486" spans="1:3" x14ac:dyDescent="0.15">
      <c r="A1486" s="3" t="s">
        <v>4316</v>
      </c>
      <c r="B1486" s="3" t="s">
        <v>4317</v>
      </c>
      <c r="C1486" s="6" t="s">
        <v>4318</v>
      </c>
    </row>
    <row r="1487" spans="1:3" x14ac:dyDescent="0.15">
      <c r="A1487" s="3" t="s">
        <v>4319</v>
      </c>
      <c r="B1487" s="3" t="s">
        <v>4320</v>
      </c>
      <c r="C1487" s="6" t="s">
        <v>4321</v>
      </c>
    </row>
    <row r="1488" spans="1:3" x14ac:dyDescent="0.15">
      <c r="A1488" s="3" t="s">
        <v>4322</v>
      </c>
      <c r="B1488" s="3" t="s">
        <v>4323</v>
      </c>
      <c r="C1488" s="6" t="s">
        <v>4324</v>
      </c>
    </row>
    <row r="1489" spans="1:3" x14ac:dyDescent="0.15">
      <c r="A1489" s="3" t="s">
        <v>4325</v>
      </c>
      <c r="B1489" s="3" t="s">
        <v>4326</v>
      </c>
      <c r="C1489" s="6" t="s">
        <v>4327</v>
      </c>
    </row>
    <row r="1490" spans="1:3" x14ac:dyDescent="0.15">
      <c r="A1490" s="3" t="s">
        <v>4328</v>
      </c>
      <c r="B1490" s="3" t="s">
        <v>4329</v>
      </c>
      <c r="C1490" s="6" t="s">
        <v>4330</v>
      </c>
    </row>
    <row r="1491" spans="1:3" x14ac:dyDescent="0.15">
      <c r="A1491" s="3" t="s">
        <v>4331</v>
      </c>
      <c r="B1491" s="3" t="s">
        <v>4332</v>
      </c>
      <c r="C1491" s="6" t="s">
        <v>4333</v>
      </c>
    </row>
    <row r="1492" spans="1:3" x14ac:dyDescent="0.15">
      <c r="A1492" s="3" t="s">
        <v>4334</v>
      </c>
      <c r="B1492" s="3" t="s">
        <v>4335</v>
      </c>
      <c r="C1492" s="6" t="s">
        <v>4336</v>
      </c>
    </row>
    <row r="1493" spans="1:3" x14ac:dyDescent="0.15">
      <c r="A1493" s="3" t="s">
        <v>4337</v>
      </c>
      <c r="B1493" s="3" t="s">
        <v>4338</v>
      </c>
      <c r="C1493" s="6" t="s">
        <v>4339</v>
      </c>
    </row>
    <row r="1494" spans="1:3" x14ac:dyDescent="0.15">
      <c r="A1494" s="3" t="s">
        <v>4340</v>
      </c>
      <c r="B1494" s="3" t="s">
        <v>4341</v>
      </c>
      <c r="C1494" s="6" t="s">
        <v>4342</v>
      </c>
    </row>
    <row r="1495" spans="1:3" x14ac:dyDescent="0.15">
      <c r="A1495" s="3" t="s">
        <v>4343</v>
      </c>
      <c r="B1495" s="3" t="s">
        <v>4344</v>
      </c>
      <c r="C1495" s="6" t="s">
        <v>4345</v>
      </c>
    </row>
    <row r="1496" spans="1:3" x14ac:dyDescent="0.15">
      <c r="A1496" s="3" t="s">
        <v>4346</v>
      </c>
      <c r="B1496" s="3" t="s">
        <v>4347</v>
      </c>
      <c r="C1496" s="6" t="s">
        <v>4348</v>
      </c>
    </row>
    <row r="1497" spans="1:3" x14ac:dyDescent="0.15">
      <c r="A1497" s="3" t="s">
        <v>4349</v>
      </c>
      <c r="B1497" s="3" t="s">
        <v>4350</v>
      </c>
      <c r="C1497" s="6" t="s">
        <v>4351</v>
      </c>
    </row>
    <row r="1498" spans="1:3" x14ac:dyDescent="0.15">
      <c r="A1498" s="3" t="s">
        <v>4352</v>
      </c>
      <c r="B1498" s="3" t="s">
        <v>4353</v>
      </c>
      <c r="C1498" s="6" t="s">
        <v>4354</v>
      </c>
    </row>
    <row r="1499" spans="1:3" x14ac:dyDescent="0.15">
      <c r="A1499" s="3" t="s">
        <v>4355</v>
      </c>
      <c r="B1499" s="3" t="s">
        <v>4356</v>
      </c>
      <c r="C1499" s="6" t="s">
        <v>4357</v>
      </c>
    </row>
    <row r="1500" spans="1:3" x14ac:dyDescent="0.15">
      <c r="A1500" s="3" t="s">
        <v>4358</v>
      </c>
      <c r="B1500" s="3" t="s">
        <v>4359</v>
      </c>
      <c r="C1500" s="6" t="s">
        <v>4360</v>
      </c>
    </row>
    <row r="1501" spans="1:3" x14ac:dyDescent="0.2">
      <c r="A1501" s="12" t="s">
        <v>17305</v>
      </c>
      <c r="B1501" s="12" t="s">
        <v>17306</v>
      </c>
      <c r="C1501" s="13" t="s">
        <v>17307</v>
      </c>
    </row>
    <row r="1502" spans="1:3" x14ac:dyDescent="0.15">
      <c r="A1502" s="3" t="s">
        <v>4361</v>
      </c>
      <c r="B1502" s="3" t="s">
        <v>4362</v>
      </c>
      <c r="C1502" s="6" t="s">
        <v>4363</v>
      </c>
    </row>
    <row r="1503" spans="1:3" x14ac:dyDescent="0.15">
      <c r="A1503" s="3" t="s">
        <v>4364</v>
      </c>
      <c r="B1503" s="3" t="s">
        <v>4365</v>
      </c>
      <c r="C1503" s="6" t="s">
        <v>4366</v>
      </c>
    </row>
    <row r="1504" spans="1:3" x14ac:dyDescent="0.15">
      <c r="A1504" s="3" t="s">
        <v>4367</v>
      </c>
      <c r="B1504" s="3" t="s">
        <v>4368</v>
      </c>
      <c r="C1504" s="6" t="s">
        <v>4369</v>
      </c>
    </row>
    <row r="1505" spans="1:3" x14ac:dyDescent="0.15">
      <c r="A1505" s="3" t="s">
        <v>4370</v>
      </c>
      <c r="B1505" s="3" t="s">
        <v>4371</v>
      </c>
      <c r="C1505" s="6" t="s">
        <v>4372</v>
      </c>
    </row>
    <row r="1506" spans="1:3" x14ac:dyDescent="0.15">
      <c r="A1506" s="3" t="s">
        <v>4373</v>
      </c>
      <c r="B1506" s="3" t="s">
        <v>4374</v>
      </c>
      <c r="C1506" s="6" t="s">
        <v>4375</v>
      </c>
    </row>
    <row r="1507" spans="1:3" x14ac:dyDescent="0.15">
      <c r="A1507" s="3" t="s">
        <v>4376</v>
      </c>
      <c r="B1507" s="3" t="s">
        <v>4377</v>
      </c>
      <c r="C1507" s="6" t="s">
        <v>4378</v>
      </c>
    </row>
    <row r="1508" spans="1:3" x14ac:dyDescent="0.15">
      <c r="A1508" s="3" t="s">
        <v>4379</v>
      </c>
      <c r="B1508" s="3" t="s">
        <v>4380</v>
      </c>
      <c r="C1508" s="6" t="s">
        <v>4381</v>
      </c>
    </row>
    <row r="1509" spans="1:3" x14ac:dyDescent="0.15">
      <c r="A1509" s="3" t="s">
        <v>4382</v>
      </c>
      <c r="B1509" s="3" t="s">
        <v>4383</v>
      </c>
      <c r="C1509" s="6" t="s">
        <v>4384</v>
      </c>
    </row>
    <row r="1510" spans="1:3" x14ac:dyDescent="0.15">
      <c r="A1510" s="3" t="s">
        <v>4385</v>
      </c>
      <c r="B1510" s="3" t="s">
        <v>4386</v>
      </c>
      <c r="C1510" s="6" t="s">
        <v>4387</v>
      </c>
    </row>
    <row r="1511" spans="1:3" x14ac:dyDescent="0.15">
      <c r="A1511" s="3" t="s">
        <v>4388</v>
      </c>
      <c r="B1511" s="3" t="s">
        <v>4389</v>
      </c>
      <c r="C1511" s="6" t="s">
        <v>4390</v>
      </c>
    </row>
    <row r="1512" spans="1:3" x14ac:dyDescent="0.15">
      <c r="A1512" s="3" t="s">
        <v>4391</v>
      </c>
      <c r="B1512" s="3" t="s">
        <v>4392</v>
      </c>
      <c r="C1512" s="6" t="s">
        <v>4393</v>
      </c>
    </row>
    <row r="1513" spans="1:3" x14ac:dyDescent="0.15">
      <c r="A1513" s="3" t="s">
        <v>4394</v>
      </c>
      <c r="B1513" s="3" t="s">
        <v>4395</v>
      </c>
      <c r="C1513" s="6" t="s">
        <v>4396</v>
      </c>
    </row>
    <row r="1514" spans="1:3" x14ac:dyDescent="0.2">
      <c r="A1514" s="12" t="s">
        <v>17308</v>
      </c>
      <c r="B1514" s="12" t="s">
        <v>17309</v>
      </c>
      <c r="C1514" s="13" t="s">
        <v>17310</v>
      </c>
    </row>
    <row r="1515" spans="1:3" x14ac:dyDescent="0.15">
      <c r="A1515" s="3" t="s">
        <v>4397</v>
      </c>
      <c r="B1515" s="3" t="s">
        <v>4398</v>
      </c>
      <c r="C1515" s="6" t="s">
        <v>4399</v>
      </c>
    </row>
    <row r="1516" spans="1:3" x14ac:dyDescent="0.15">
      <c r="A1516" s="3" t="s">
        <v>4400</v>
      </c>
      <c r="B1516" s="3" t="s">
        <v>4401</v>
      </c>
      <c r="C1516" s="6" t="s">
        <v>4402</v>
      </c>
    </row>
    <row r="1517" spans="1:3" x14ac:dyDescent="0.15">
      <c r="A1517" s="3" t="s">
        <v>4403</v>
      </c>
      <c r="B1517" s="3" t="s">
        <v>4404</v>
      </c>
      <c r="C1517" s="6" t="s">
        <v>4405</v>
      </c>
    </row>
    <row r="1518" spans="1:3" x14ac:dyDescent="0.15">
      <c r="A1518" s="3" t="s">
        <v>4406</v>
      </c>
      <c r="B1518" s="3" t="s">
        <v>4407</v>
      </c>
      <c r="C1518" s="6" t="s">
        <v>4408</v>
      </c>
    </row>
    <row r="1519" spans="1:3" x14ac:dyDescent="0.15">
      <c r="A1519" s="3" t="s">
        <v>4409</v>
      </c>
      <c r="B1519" s="3" t="s">
        <v>4410</v>
      </c>
      <c r="C1519" s="6" t="s">
        <v>4411</v>
      </c>
    </row>
    <row r="1520" spans="1:3" x14ac:dyDescent="0.15">
      <c r="A1520" s="3" t="s">
        <v>4412</v>
      </c>
      <c r="B1520" s="3" t="s">
        <v>4413</v>
      </c>
      <c r="C1520" s="6" t="s">
        <v>4414</v>
      </c>
    </row>
    <row r="1521" spans="1:3" x14ac:dyDescent="0.15">
      <c r="A1521" s="3" t="s">
        <v>4415</v>
      </c>
      <c r="B1521" s="3" t="s">
        <v>4416</v>
      </c>
      <c r="C1521" s="6" t="s">
        <v>4417</v>
      </c>
    </row>
    <row r="1522" spans="1:3" x14ac:dyDescent="0.15">
      <c r="A1522" s="3" t="s">
        <v>4418</v>
      </c>
      <c r="B1522" s="3" t="s">
        <v>4419</v>
      </c>
      <c r="C1522" s="6" t="s">
        <v>4420</v>
      </c>
    </row>
    <row r="1523" spans="1:3" x14ac:dyDescent="0.15">
      <c r="A1523" s="3" t="s">
        <v>4421</v>
      </c>
      <c r="B1523" s="3" t="s">
        <v>4422</v>
      </c>
      <c r="C1523" s="6" t="s">
        <v>4423</v>
      </c>
    </row>
    <row r="1524" spans="1:3" x14ac:dyDescent="0.15">
      <c r="A1524" s="3" t="s">
        <v>4424</v>
      </c>
      <c r="B1524" s="3" t="s">
        <v>4425</v>
      </c>
      <c r="C1524" s="6" t="s">
        <v>4426</v>
      </c>
    </row>
    <row r="1525" spans="1:3" x14ac:dyDescent="0.15">
      <c r="A1525" s="3" t="s">
        <v>4427</v>
      </c>
      <c r="B1525" s="3" t="s">
        <v>4428</v>
      </c>
      <c r="C1525" s="6" t="s">
        <v>4429</v>
      </c>
    </row>
    <row r="1526" spans="1:3" x14ac:dyDescent="0.2">
      <c r="A1526" s="12" t="s">
        <v>17311</v>
      </c>
      <c r="B1526" s="12" t="s">
        <v>3976</v>
      </c>
      <c r="C1526" s="13" t="s">
        <v>17312</v>
      </c>
    </row>
    <row r="1527" spans="1:3" x14ac:dyDescent="0.15">
      <c r="A1527" s="3" t="s">
        <v>4430</v>
      </c>
      <c r="B1527" s="3" t="s">
        <v>4431</v>
      </c>
      <c r="C1527" s="6" t="s">
        <v>4432</v>
      </c>
    </row>
    <row r="1528" spans="1:3" x14ac:dyDescent="0.15">
      <c r="A1528" s="3" t="s">
        <v>4433</v>
      </c>
      <c r="B1528" s="3" t="s">
        <v>4434</v>
      </c>
      <c r="C1528" s="6" t="s">
        <v>4435</v>
      </c>
    </row>
    <row r="1529" spans="1:3" x14ac:dyDescent="0.15">
      <c r="A1529" s="3" t="s">
        <v>4436</v>
      </c>
      <c r="B1529" s="3" t="s">
        <v>4437</v>
      </c>
      <c r="C1529" s="6" t="s">
        <v>4438</v>
      </c>
    </row>
    <row r="1530" spans="1:3" x14ac:dyDescent="0.15">
      <c r="A1530" s="3" t="s">
        <v>4439</v>
      </c>
      <c r="B1530" s="3" t="s">
        <v>4440</v>
      </c>
      <c r="C1530" s="6" t="s">
        <v>4441</v>
      </c>
    </row>
    <row r="1531" spans="1:3" x14ac:dyDescent="0.15">
      <c r="A1531" s="3" t="s">
        <v>4442</v>
      </c>
      <c r="B1531" s="3" t="s">
        <v>4443</v>
      </c>
      <c r="C1531" s="6" t="s">
        <v>4444</v>
      </c>
    </row>
    <row r="1532" spans="1:3" x14ac:dyDescent="0.15">
      <c r="A1532" s="3" t="s">
        <v>4445</v>
      </c>
      <c r="B1532" s="3" t="s">
        <v>4446</v>
      </c>
      <c r="C1532" s="6" t="s">
        <v>4447</v>
      </c>
    </row>
    <row r="1533" spans="1:3" x14ac:dyDescent="0.15">
      <c r="A1533" s="3" t="s">
        <v>4448</v>
      </c>
      <c r="B1533" s="3" t="s">
        <v>4449</v>
      </c>
      <c r="C1533" s="6" t="s">
        <v>4450</v>
      </c>
    </row>
    <row r="1534" spans="1:3" x14ac:dyDescent="0.15">
      <c r="A1534" s="3" t="s">
        <v>4451</v>
      </c>
      <c r="B1534" s="3" t="s">
        <v>4452</v>
      </c>
      <c r="C1534" s="6" t="s">
        <v>4453</v>
      </c>
    </row>
    <row r="1535" spans="1:3" x14ac:dyDescent="0.15">
      <c r="A1535" s="3" t="s">
        <v>4454</v>
      </c>
      <c r="B1535" s="3" t="s">
        <v>4455</v>
      </c>
      <c r="C1535" s="6" t="s">
        <v>4456</v>
      </c>
    </row>
    <row r="1536" spans="1:3" x14ac:dyDescent="0.15">
      <c r="A1536" s="3" t="s">
        <v>4457</v>
      </c>
      <c r="B1536" s="3" t="s">
        <v>4458</v>
      </c>
      <c r="C1536" s="6" t="s">
        <v>4459</v>
      </c>
    </row>
    <row r="1537" spans="1:3" x14ac:dyDescent="0.15">
      <c r="A1537" s="3" t="s">
        <v>4460</v>
      </c>
      <c r="B1537" s="3" t="s">
        <v>4461</v>
      </c>
      <c r="C1537" s="6" t="s">
        <v>4462</v>
      </c>
    </row>
    <row r="1538" spans="1:3" x14ac:dyDescent="0.15">
      <c r="A1538" s="3" t="s">
        <v>4463</v>
      </c>
      <c r="B1538" s="3" t="s">
        <v>4464</v>
      </c>
      <c r="C1538" s="6" t="s">
        <v>4465</v>
      </c>
    </row>
    <row r="1539" spans="1:3" x14ac:dyDescent="0.15">
      <c r="A1539" s="3" t="s">
        <v>4466</v>
      </c>
      <c r="B1539" s="3" t="s">
        <v>4467</v>
      </c>
      <c r="C1539" s="6" t="s">
        <v>4468</v>
      </c>
    </row>
    <row r="1540" spans="1:3" x14ac:dyDescent="0.15">
      <c r="A1540" s="3" t="s">
        <v>4469</v>
      </c>
      <c r="B1540" s="3" t="s">
        <v>4470</v>
      </c>
      <c r="C1540" s="6" t="s">
        <v>4471</v>
      </c>
    </row>
    <row r="1541" spans="1:3" x14ac:dyDescent="0.15">
      <c r="A1541" s="3" t="s">
        <v>4472</v>
      </c>
      <c r="B1541" s="3" t="s">
        <v>4473</v>
      </c>
      <c r="C1541" s="6" t="s">
        <v>4474</v>
      </c>
    </row>
    <row r="1542" spans="1:3" x14ac:dyDescent="0.15">
      <c r="A1542" s="3" t="s">
        <v>4475</v>
      </c>
      <c r="B1542" s="3" t="s">
        <v>4476</v>
      </c>
      <c r="C1542" s="6" t="s">
        <v>4477</v>
      </c>
    </row>
    <row r="1543" spans="1:3" x14ac:dyDescent="0.15">
      <c r="A1543" s="3" t="s">
        <v>4478</v>
      </c>
      <c r="B1543" s="3" t="s">
        <v>4479</v>
      </c>
      <c r="C1543" s="6" t="s">
        <v>4480</v>
      </c>
    </row>
    <row r="1544" spans="1:3" x14ac:dyDescent="0.15">
      <c r="A1544" s="3" t="s">
        <v>4481</v>
      </c>
      <c r="B1544" s="3" t="s">
        <v>4482</v>
      </c>
      <c r="C1544" s="6" t="s">
        <v>4483</v>
      </c>
    </row>
    <row r="1545" spans="1:3" x14ac:dyDescent="0.15">
      <c r="A1545" s="3" t="s">
        <v>4484</v>
      </c>
      <c r="B1545" s="3" t="s">
        <v>4485</v>
      </c>
      <c r="C1545" s="6" t="s">
        <v>4486</v>
      </c>
    </row>
    <row r="1546" spans="1:3" x14ac:dyDescent="0.15">
      <c r="A1546" s="3" t="s">
        <v>4487</v>
      </c>
      <c r="B1546" s="3" t="s">
        <v>4488</v>
      </c>
      <c r="C1546" s="6" t="s">
        <v>4489</v>
      </c>
    </row>
    <row r="1547" spans="1:3" x14ac:dyDescent="0.15">
      <c r="A1547" s="3" t="s">
        <v>4490</v>
      </c>
      <c r="B1547" s="3" t="s">
        <v>4491</v>
      </c>
      <c r="C1547" s="6" t="s">
        <v>4492</v>
      </c>
    </row>
    <row r="1548" spans="1:3" x14ac:dyDescent="0.15">
      <c r="A1548" s="3" t="s">
        <v>4493</v>
      </c>
      <c r="B1548" s="3" t="s">
        <v>4494</v>
      </c>
      <c r="C1548" s="6" t="s">
        <v>4495</v>
      </c>
    </row>
    <row r="1549" spans="1:3" x14ac:dyDescent="0.15">
      <c r="A1549" s="3" t="s">
        <v>4496</v>
      </c>
      <c r="B1549" s="3" t="s">
        <v>4497</v>
      </c>
      <c r="C1549" s="6" t="s">
        <v>4498</v>
      </c>
    </row>
    <row r="1550" spans="1:3" x14ac:dyDescent="0.15">
      <c r="A1550" s="3" t="s">
        <v>4499</v>
      </c>
      <c r="B1550" s="3" t="s">
        <v>4500</v>
      </c>
      <c r="C1550" s="6" t="s">
        <v>4501</v>
      </c>
    </row>
    <row r="1551" spans="1:3" x14ac:dyDescent="0.15">
      <c r="A1551" s="3" t="s">
        <v>4502</v>
      </c>
      <c r="B1551" s="3" t="s">
        <v>4503</v>
      </c>
      <c r="C1551" s="6" t="s">
        <v>4504</v>
      </c>
    </row>
    <row r="1552" spans="1:3" x14ac:dyDescent="0.15">
      <c r="A1552" s="3" t="s">
        <v>4505</v>
      </c>
      <c r="B1552" s="3" t="s">
        <v>4506</v>
      </c>
      <c r="C1552" s="6" t="s">
        <v>4507</v>
      </c>
    </row>
    <row r="1553" spans="1:3" x14ac:dyDescent="0.15">
      <c r="A1553" s="3" t="s">
        <v>4508</v>
      </c>
      <c r="B1553" s="3" t="s">
        <v>4509</v>
      </c>
      <c r="C1553" s="6" t="s">
        <v>4510</v>
      </c>
    </row>
    <row r="1554" spans="1:3" x14ac:dyDescent="0.15">
      <c r="A1554" s="3" t="s">
        <v>4511</v>
      </c>
      <c r="B1554" s="3" t="s">
        <v>4512</v>
      </c>
      <c r="C1554" s="6" t="s">
        <v>4513</v>
      </c>
    </row>
    <row r="1555" spans="1:3" x14ac:dyDescent="0.15">
      <c r="A1555" s="3" t="s">
        <v>4514</v>
      </c>
      <c r="B1555" s="3" t="s">
        <v>4515</v>
      </c>
      <c r="C1555" s="6" t="s">
        <v>4516</v>
      </c>
    </row>
    <row r="1556" spans="1:3" x14ac:dyDescent="0.15">
      <c r="A1556" s="3" t="s">
        <v>4517</v>
      </c>
      <c r="B1556" s="3" t="s">
        <v>4518</v>
      </c>
      <c r="C1556" s="6" t="s">
        <v>4519</v>
      </c>
    </row>
    <row r="1557" spans="1:3" x14ac:dyDescent="0.15">
      <c r="A1557" s="3" t="s">
        <v>4520</v>
      </c>
      <c r="B1557" s="3" t="s">
        <v>4521</v>
      </c>
      <c r="C1557" s="6" t="s">
        <v>4522</v>
      </c>
    </row>
    <row r="1558" spans="1:3" x14ac:dyDescent="0.15">
      <c r="A1558" s="3" t="s">
        <v>4523</v>
      </c>
      <c r="B1558" s="3" t="s">
        <v>4524</v>
      </c>
      <c r="C1558" s="6" t="s">
        <v>4525</v>
      </c>
    </row>
    <row r="1559" spans="1:3" x14ac:dyDescent="0.15">
      <c r="A1559" s="3" t="s">
        <v>4526</v>
      </c>
      <c r="B1559" s="3" t="s">
        <v>4527</v>
      </c>
      <c r="C1559" s="6" t="s">
        <v>4528</v>
      </c>
    </row>
    <row r="1560" spans="1:3" x14ac:dyDescent="0.15">
      <c r="A1560" s="3" t="s">
        <v>4529</v>
      </c>
      <c r="B1560" s="3" t="s">
        <v>4530</v>
      </c>
      <c r="C1560" s="6" t="s">
        <v>4531</v>
      </c>
    </row>
    <row r="1561" spans="1:3" x14ac:dyDescent="0.15">
      <c r="A1561" s="3" t="s">
        <v>4532</v>
      </c>
      <c r="B1561" s="3" t="s">
        <v>4533</v>
      </c>
      <c r="C1561" s="6" t="s">
        <v>4534</v>
      </c>
    </row>
    <row r="1562" spans="1:3" x14ac:dyDescent="0.15">
      <c r="A1562" s="3" t="s">
        <v>4535</v>
      </c>
      <c r="B1562" s="3" t="s">
        <v>4536</v>
      </c>
      <c r="C1562" s="6" t="s">
        <v>4537</v>
      </c>
    </row>
    <row r="1563" spans="1:3" x14ac:dyDescent="0.15">
      <c r="A1563" s="3" t="s">
        <v>4538</v>
      </c>
      <c r="B1563" s="3" t="s">
        <v>4539</v>
      </c>
      <c r="C1563" s="6" t="s">
        <v>4540</v>
      </c>
    </row>
    <row r="1564" spans="1:3" x14ac:dyDescent="0.15">
      <c r="A1564" s="3" t="s">
        <v>4541</v>
      </c>
      <c r="B1564" s="3" t="s">
        <v>4542</v>
      </c>
      <c r="C1564" s="6" t="s">
        <v>4543</v>
      </c>
    </row>
    <row r="1565" spans="1:3" x14ac:dyDescent="0.15">
      <c r="A1565" s="3" t="s">
        <v>4544</v>
      </c>
      <c r="B1565" s="3" t="s">
        <v>4545</v>
      </c>
      <c r="C1565" s="6" t="s">
        <v>4546</v>
      </c>
    </row>
    <row r="1566" spans="1:3" x14ac:dyDescent="0.15">
      <c r="A1566" s="3" t="s">
        <v>4547</v>
      </c>
      <c r="B1566" s="3" t="s">
        <v>4548</v>
      </c>
      <c r="C1566" s="6" t="s">
        <v>4549</v>
      </c>
    </row>
    <row r="1567" spans="1:3" x14ac:dyDescent="0.15">
      <c r="A1567" s="3" t="s">
        <v>4550</v>
      </c>
      <c r="B1567" s="3" t="s">
        <v>4551</v>
      </c>
      <c r="C1567" s="6" t="s">
        <v>4552</v>
      </c>
    </row>
    <row r="1568" spans="1:3" x14ac:dyDescent="0.15">
      <c r="A1568" s="3" t="s">
        <v>4553</v>
      </c>
      <c r="B1568" s="3" t="s">
        <v>4554</v>
      </c>
      <c r="C1568" s="6" t="s">
        <v>4555</v>
      </c>
    </row>
    <row r="1569" spans="1:3" x14ac:dyDescent="0.15">
      <c r="A1569" s="3" t="s">
        <v>4556</v>
      </c>
      <c r="B1569" s="3" t="s">
        <v>4557</v>
      </c>
      <c r="C1569" s="6" t="s">
        <v>4558</v>
      </c>
    </row>
    <row r="1570" spans="1:3" x14ac:dyDescent="0.15">
      <c r="A1570" s="3" t="s">
        <v>4559</v>
      </c>
      <c r="B1570" s="3" t="s">
        <v>4560</v>
      </c>
      <c r="C1570" s="6" t="s">
        <v>4561</v>
      </c>
    </row>
    <row r="1571" spans="1:3" x14ac:dyDescent="0.15">
      <c r="A1571" s="3" t="s">
        <v>4562</v>
      </c>
      <c r="B1571" s="3" t="s">
        <v>4563</v>
      </c>
      <c r="C1571" s="6" t="s">
        <v>4564</v>
      </c>
    </row>
    <row r="1572" spans="1:3" x14ac:dyDescent="0.2">
      <c r="A1572" s="12" t="s">
        <v>17313</v>
      </c>
      <c r="B1572" s="12" t="s">
        <v>17314</v>
      </c>
      <c r="C1572" s="13" t="s">
        <v>17315</v>
      </c>
    </row>
    <row r="1573" spans="1:3" x14ac:dyDescent="0.15">
      <c r="A1573" s="3" t="s">
        <v>4565</v>
      </c>
      <c r="B1573" s="3" t="s">
        <v>4566</v>
      </c>
      <c r="C1573" s="6" t="s">
        <v>4567</v>
      </c>
    </row>
    <row r="1574" spans="1:3" x14ac:dyDescent="0.15">
      <c r="A1574" s="3" t="s">
        <v>4568</v>
      </c>
      <c r="B1574" s="3" t="s">
        <v>2518</v>
      </c>
      <c r="C1574" s="6" t="s">
        <v>4569</v>
      </c>
    </row>
    <row r="1575" spans="1:3" x14ac:dyDescent="0.15">
      <c r="A1575" s="3" t="s">
        <v>4570</v>
      </c>
      <c r="B1575" s="3" t="s">
        <v>4571</v>
      </c>
      <c r="C1575" s="6" t="s">
        <v>4572</v>
      </c>
    </row>
    <row r="1576" spans="1:3" x14ac:dyDescent="0.15">
      <c r="A1576" s="3" t="s">
        <v>4573</v>
      </c>
      <c r="B1576" s="3" t="s">
        <v>4574</v>
      </c>
      <c r="C1576" s="6" t="s">
        <v>4575</v>
      </c>
    </row>
    <row r="1577" spans="1:3" x14ac:dyDescent="0.15">
      <c r="A1577" s="3" t="s">
        <v>4576</v>
      </c>
      <c r="B1577" s="3" t="s">
        <v>4577</v>
      </c>
      <c r="C1577" s="6" t="s">
        <v>4578</v>
      </c>
    </row>
    <row r="1578" spans="1:3" x14ac:dyDescent="0.15">
      <c r="A1578" s="3" t="s">
        <v>4579</v>
      </c>
      <c r="B1578" s="3" t="s">
        <v>4580</v>
      </c>
      <c r="C1578" s="6" t="s">
        <v>4581</v>
      </c>
    </row>
    <row r="1579" spans="1:3" x14ac:dyDescent="0.15">
      <c r="A1579" s="3" t="s">
        <v>4582</v>
      </c>
      <c r="B1579" s="3" t="s">
        <v>4323</v>
      </c>
      <c r="C1579" s="6" t="s">
        <v>4583</v>
      </c>
    </row>
    <row r="1580" spans="1:3" x14ac:dyDescent="0.15">
      <c r="A1580" s="3" t="s">
        <v>4584</v>
      </c>
      <c r="B1580" s="3" t="s">
        <v>4585</v>
      </c>
      <c r="C1580" s="6" t="s">
        <v>4586</v>
      </c>
    </row>
    <row r="1581" spans="1:3" x14ac:dyDescent="0.15">
      <c r="A1581" s="3" t="s">
        <v>4587</v>
      </c>
      <c r="B1581" s="3" t="s">
        <v>4588</v>
      </c>
      <c r="C1581" s="6" t="s">
        <v>4589</v>
      </c>
    </row>
    <row r="1582" spans="1:3" x14ac:dyDescent="0.15">
      <c r="A1582" s="3" t="s">
        <v>4590</v>
      </c>
      <c r="B1582" s="3" t="s">
        <v>4168</v>
      </c>
      <c r="C1582" s="6" t="s">
        <v>4591</v>
      </c>
    </row>
    <row r="1583" spans="1:3" x14ac:dyDescent="0.15">
      <c r="A1583" s="3" t="s">
        <v>4592</v>
      </c>
      <c r="B1583" s="3" t="s">
        <v>4593</v>
      </c>
      <c r="C1583" s="6" t="s">
        <v>4594</v>
      </c>
    </row>
    <row r="1584" spans="1:3" x14ac:dyDescent="0.15">
      <c r="A1584" s="3" t="s">
        <v>4595</v>
      </c>
      <c r="B1584" s="3" t="s">
        <v>4596</v>
      </c>
      <c r="C1584" s="6" t="s">
        <v>4597</v>
      </c>
    </row>
    <row r="1585" spans="1:3" x14ac:dyDescent="0.15">
      <c r="A1585" s="3" t="s">
        <v>4598</v>
      </c>
      <c r="B1585" s="3" t="s">
        <v>4599</v>
      </c>
      <c r="C1585" s="6" t="s">
        <v>4600</v>
      </c>
    </row>
    <row r="1586" spans="1:3" x14ac:dyDescent="0.15">
      <c r="A1586" s="3" t="s">
        <v>4601</v>
      </c>
      <c r="B1586" s="3" t="s">
        <v>4602</v>
      </c>
      <c r="C1586" s="6" t="s">
        <v>4603</v>
      </c>
    </row>
    <row r="1587" spans="1:3" x14ac:dyDescent="0.15">
      <c r="A1587" s="3" t="s">
        <v>4604</v>
      </c>
      <c r="B1587" s="3" t="s">
        <v>4605</v>
      </c>
      <c r="C1587" s="6" t="s">
        <v>4606</v>
      </c>
    </row>
    <row r="1588" spans="1:3" x14ac:dyDescent="0.15">
      <c r="A1588" s="3" t="s">
        <v>4607</v>
      </c>
      <c r="B1588" s="3" t="s">
        <v>4608</v>
      </c>
      <c r="C1588" s="6" t="s">
        <v>4609</v>
      </c>
    </row>
    <row r="1589" spans="1:3" x14ac:dyDescent="0.15">
      <c r="A1589" s="3" t="s">
        <v>4610</v>
      </c>
      <c r="B1589" s="3" t="s">
        <v>4611</v>
      </c>
      <c r="C1589" s="6" t="s">
        <v>4612</v>
      </c>
    </row>
    <row r="1590" spans="1:3" x14ac:dyDescent="0.15">
      <c r="A1590" s="3" t="s">
        <v>4613</v>
      </c>
      <c r="B1590" s="3" t="s">
        <v>4614</v>
      </c>
      <c r="C1590" s="6" t="s">
        <v>4615</v>
      </c>
    </row>
    <row r="1591" spans="1:3" x14ac:dyDescent="0.15">
      <c r="A1591" s="3" t="s">
        <v>4616</v>
      </c>
      <c r="B1591" s="3" t="s">
        <v>4617</v>
      </c>
      <c r="C1591" s="6" t="s">
        <v>4618</v>
      </c>
    </row>
    <row r="1592" spans="1:3" x14ac:dyDescent="0.15">
      <c r="A1592" s="3" t="s">
        <v>4619</v>
      </c>
      <c r="B1592" s="3" t="s">
        <v>4620</v>
      </c>
      <c r="C1592" s="6" t="s">
        <v>4621</v>
      </c>
    </row>
    <row r="1593" spans="1:3" x14ac:dyDescent="0.15">
      <c r="A1593" s="3" t="s">
        <v>4622</v>
      </c>
      <c r="B1593" s="3" t="s">
        <v>4623</v>
      </c>
      <c r="C1593" s="6" t="s">
        <v>4624</v>
      </c>
    </row>
    <row r="1594" spans="1:3" x14ac:dyDescent="0.15">
      <c r="A1594" s="3" t="s">
        <v>4625</v>
      </c>
      <c r="B1594" s="3" t="s">
        <v>4626</v>
      </c>
      <c r="C1594" s="6" t="s">
        <v>4627</v>
      </c>
    </row>
    <row r="1595" spans="1:3" x14ac:dyDescent="0.15">
      <c r="A1595" s="3" t="s">
        <v>4628</v>
      </c>
      <c r="B1595" s="3" t="s">
        <v>4629</v>
      </c>
      <c r="C1595" s="6" t="s">
        <v>4630</v>
      </c>
    </row>
    <row r="1596" spans="1:3" x14ac:dyDescent="0.15">
      <c r="A1596" s="3" t="s">
        <v>4631</v>
      </c>
      <c r="B1596" s="3" t="s">
        <v>4632</v>
      </c>
      <c r="C1596" s="6" t="s">
        <v>4633</v>
      </c>
    </row>
    <row r="1597" spans="1:3" x14ac:dyDescent="0.15">
      <c r="A1597" s="3" t="s">
        <v>4634</v>
      </c>
      <c r="B1597" s="3" t="s">
        <v>4635</v>
      </c>
      <c r="C1597" s="6" t="s">
        <v>4636</v>
      </c>
    </row>
    <row r="1598" spans="1:3" x14ac:dyDescent="0.15">
      <c r="A1598" s="3" t="s">
        <v>4637</v>
      </c>
      <c r="B1598" s="3" t="s">
        <v>4638</v>
      </c>
      <c r="C1598" s="6" t="s">
        <v>4639</v>
      </c>
    </row>
    <row r="1599" spans="1:3" x14ac:dyDescent="0.15">
      <c r="A1599" s="3" t="s">
        <v>4640</v>
      </c>
      <c r="B1599" s="3" t="s">
        <v>4641</v>
      </c>
      <c r="C1599" s="6" t="s">
        <v>4642</v>
      </c>
    </row>
    <row r="1600" spans="1:3" x14ac:dyDescent="0.15">
      <c r="A1600" s="3" t="s">
        <v>4643</v>
      </c>
      <c r="B1600" s="3" t="s">
        <v>4644</v>
      </c>
      <c r="C1600" s="6" t="s">
        <v>4645</v>
      </c>
    </row>
    <row r="1601" spans="1:3" x14ac:dyDescent="0.15">
      <c r="A1601" s="3" t="s">
        <v>4646</v>
      </c>
      <c r="B1601" s="3" t="s">
        <v>4647</v>
      </c>
      <c r="C1601" s="6" t="s">
        <v>4648</v>
      </c>
    </row>
    <row r="1602" spans="1:3" x14ac:dyDescent="0.15">
      <c r="A1602" s="3" t="s">
        <v>4649</v>
      </c>
      <c r="B1602" s="3" t="s">
        <v>4650</v>
      </c>
      <c r="C1602" s="6" t="s">
        <v>4651</v>
      </c>
    </row>
    <row r="1603" spans="1:3" x14ac:dyDescent="0.15">
      <c r="A1603" s="3" t="s">
        <v>4652</v>
      </c>
      <c r="B1603" s="3" t="s">
        <v>4653</v>
      </c>
      <c r="C1603" s="6" t="s">
        <v>4654</v>
      </c>
    </row>
    <row r="1604" spans="1:3" x14ac:dyDescent="0.15">
      <c r="A1604" s="3" t="s">
        <v>4655</v>
      </c>
      <c r="B1604" s="3" t="s">
        <v>4656</v>
      </c>
      <c r="C1604" s="6" t="s">
        <v>4657</v>
      </c>
    </row>
    <row r="1605" spans="1:3" x14ac:dyDescent="0.15">
      <c r="A1605" s="3" t="s">
        <v>4658</v>
      </c>
      <c r="B1605" s="3" t="s">
        <v>4659</v>
      </c>
      <c r="C1605" s="6" t="s">
        <v>4660</v>
      </c>
    </row>
    <row r="1606" spans="1:3" x14ac:dyDescent="0.15">
      <c r="A1606" s="3" t="s">
        <v>4661</v>
      </c>
      <c r="B1606" s="3" t="s">
        <v>4662</v>
      </c>
      <c r="C1606" s="6" t="s">
        <v>4663</v>
      </c>
    </row>
    <row r="1607" spans="1:3" x14ac:dyDescent="0.15">
      <c r="A1607" s="3" t="s">
        <v>4664</v>
      </c>
      <c r="B1607" s="3" t="s">
        <v>4665</v>
      </c>
      <c r="C1607" s="6" t="s">
        <v>4666</v>
      </c>
    </row>
    <row r="1608" spans="1:3" x14ac:dyDescent="0.15">
      <c r="A1608" s="3" t="s">
        <v>4667</v>
      </c>
      <c r="B1608" s="3" t="s">
        <v>4668</v>
      </c>
      <c r="C1608" s="6" t="s">
        <v>4669</v>
      </c>
    </row>
    <row r="1609" spans="1:3" x14ac:dyDescent="0.15">
      <c r="A1609" s="3" t="s">
        <v>4670</v>
      </c>
      <c r="B1609" s="3" t="s">
        <v>4671</v>
      </c>
      <c r="C1609" s="6" t="s">
        <v>4672</v>
      </c>
    </row>
    <row r="1610" spans="1:3" x14ac:dyDescent="0.15">
      <c r="A1610" s="3" t="s">
        <v>4673</v>
      </c>
      <c r="B1610" s="3" t="s">
        <v>4674</v>
      </c>
      <c r="C1610" s="6" t="s">
        <v>4675</v>
      </c>
    </row>
    <row r="1611" spans="1:3" x14ac:dyDescent="0.15">
      <c r="A1611" s="3" t="s">
        <v>4676</v>
      </c>
      <c r="B1611" s="3" t="s">
        <v>4677</v>
      </c>
      <c r="C1611" s="6" t="s">
        <v>4678</v>
      </c>
    </row>
    <row r="1612" spans="1:3" x14ac:dyDescent="0.15">
      <c r="A1612" s="3" t="s">
        <v>4679</v>
      </c>
      <c r="B1612" s="3" t="s">
        <v>4680</v>
      </c>
      <c r="C1612" s="6" t="s">
        <v>4681</v>
      </c>
    </row>
    <row r="1613" spans="1:3" x14ac:dyDescent="0.15">
      <c r="A1613" s="3" t="s">
        <v>4682</v>
      </c>
      <c r="B1613" s="3" t="s">
        <v>4683</v>
      </c>
      <c r="C1613" s="6" t="s">
        <v>4684</v>
      </c>
    </row>
    <row r="1614" spans="1:3" x14ac:dyDescent="0.15">
      <c r="A1614" s="3" t="s">
        <v>4685</v>
      </c>
      <c r="B1614" s="3" t="s">
        <v>2167</v>
      </c>
      <c r="C1614" s="6" t="s">
        <v>4686</v>
      </c>
    </row>
    <row r="1615" spans="1:3" x14ac:dyDescent="0.15">
      <c r="A1615" s="3" t="s">
        <v>4687</v>
      </c>
      <c r="B1615" s="3" t="s">
        <v>4688</v>
      </c>
      <c r="C1615" s="6" t="s">
        <v>4689</v>
      </c>
    </row>
    <row r="1616" spans="1:3" x14ac:dyDescent="0.15">
      <c r="A1616" s="3" t="s">
        <v>4690</v>
      </c>
      <c r="B1616" s="3" t="s">
        <v>4691</v>
      </c>
      <c r="C1616" s="6" t="s">
        <v>4692</v>
      </c>
    </row>
    <row r="1617" spans="1:3" x14ac:dyDescent="0.15">
      <c r="A1617" s="3" t="s">
        <v>4693</v>
      </c>
      <c r="B1617" s="3" t="s">
        <v>4694</v>
      </c>
      <c r="C1617" s="6" t="s">
        <v>4695</v>
      </c>
    </row>
    <row r="1618" spans="1:3" x14ac:dyDescent="0.15">
      <c r="A1618" s="3" t="s">
        <v>4696</v>
      </c>
      <c r="B1618" s="3" t="s">
        <v>4697</v>
      </c>
      <c r="C1618" s="6" t="s">
        <v>4698</v>
      </c>
    </row>
    <row r="1619" spans="1:3" x14ac:dyDescent="0.15">
      <c r="A1619" s="3" t="s">
        <v>4699</v>
      </c>
      <c r="B1619" s="3" t="s">
        <v>4700</v>
      </c>
      <c r="C1619" s="6" t="s">
        <v>4701</v>
      </c>
    </row>
    <row r="1620" spans="1:3" x14ac:dyDescent="0.15">
      <c r="A1620" s="3" t="s">
        <v>4702</v>
      </c>
      <c r="B1620" s="3" t="s">
        <v>1738</v>
      </c>
      <c r="C1620" s="6" t="s">
        <v>4703</v>
      </c>
    </row>
    <row r="1621" spans="1:3" x14ac:dyDescent="0.15">
      <c r="A1621" s="3" t="s">
        <v>4704</v>
      </c>
      <c r="B1621" s="3" t="s">
        <v>4705</v>
      </c>
      <c r="C1621" s="6" t="s">
        <v>4706</v>
      </c>
    </row>
    <row r="1622" spans="1:3" x14ac:dyDescent="0.15">
      <c r="A1622" s="3" t="s">
        <v>4707</v>
      </c>
      <c r="B1622" s="3" t="s">
        <v>2323</v>
      </c>
      <c r="C1622" s="6" t="s">
        <v>4708</v>
      </c>
    </row>
    <row r="1623" spans="1:3" x14ac:dyDescent="0.15">
      <c r="A1623" s="3" t="s">
        <v>4709</v>
      </c>
      <c r="B1623" s="3" t="s">
        <v>4710</v>
      </c>
      <c r="C1623" s="6" t="s">
        <v>4711</v>
      </c>
    </row>
    <row r="1624" spans="1:3" x14ac:dyDescent="0.15">
      <c r="A1624" s="3" t="s">
        <v>4712</v>
      </c>
      <c r="B1624" s="3" t="s">
        <v>4713</v>
      </c>
      <c r="C1624" s="6" t="s">
        <v>4714</v>
      </c>
    </row>
    <row r="1625" spans="1:3" x14ac:dyDescent="0.15">
      <c r="A1625" s="3" t="s">
        <v>4715</v>
      </c>
      <c r="B1625" s="3" t="s">
        <v>4716</v>
      </c>
      <c r="C1625" s="6" t="s">
        <v>4717</v>
      </c>
    </row>
    <row r="1626" spans="1:3" x14ac:dyDescent="0.15">
      <c r="A1626" s="3" t="s">
        <v>4718</v>
      </c>
      <c r="B1626" s="3" t="s">
        <v>4719</v>
      </c>
      <c r="C1626" s="6" t="s">
        <v>4720</v>
      </c>
    </row>
    <row r="1627" spans="1:3" x14ac:dyDescent="0.2">
      <c r="A1627" s="16" t="s">
        <v>17561</v>
      </c>
      <c r="B1627" s="17" t="s">
        <v>17562</v>
      </c>
      <c r="C1627" s="18" t="s">
        <v>17563</v>
      </c>
    </row>
    <row r="1628" spans="1:3" x14ac:dyDescent="0.15">
      <c r="A1628" s="3" t="s">
        <v>4721</v>
      </c>
      <c r="B1628" s="3" t="s">
        <v>4722</v>
      </c>
      <c r="C1628" s="6" t="s">
        <v>4723</v>
      </c>
    </row>
    <row r="1629" spans="1:3" x14ac:dyDescent="0.15">
      <c r="A1629" s="3" t="s">
        <v>4724</v>
      </c>
      <c r="B1629" s="3" t="s">
        <v>4725</v>
      </c>
      <c r="C1629" s="6" t="s">
        <v>4726</v>
      </c>
    </row>
    <row r="1630" spans="1:3" x14ac:dyDescent="0.15">
      <c r="A1630" s="3" t="s">
        <v>4727</v>
      </c>
      <c r="B1630" s="3" t="s">
        <v>4728</v>
      </c>
      <c r="C1630" s="6" t="s">
        <v>4729</v>
      </c>
    </row>
    <row r="1631" spans="1:3" x14ac:dyDescent="0.15">
      <c r="A1631" s="3" t="s">
        <v>4730</v>
      </c>
      <c r="B1631" s="3" t="s">
        <v>4731</v>
      </c>
      <c r="C1631" s="6" t="s">
        <v>4732</v>
      </c>
    </row>
    <row r="1632" spans="1:3" x14ac:dyDescent="0.15">
      <c r="A1632" s="3" t="s">
        <v>4733</v>
      </c>
      <c r="B1632" s="3" t="s">
        <v>4734</v>
      </c>
      <c r="C1632" s="6" t="s">
        <v>4735</v>
      </c>
    </row>
    <row r="1633" spans="1:3" x14ac:dyDescent="0.15">
      <c r="A1633" s="3" t="s">
        <v>4736</v>
      </c>
      <c r="B1633" s="3" t="s">
        <v>4737</v>
      </c>
      <c r="C1633" s="6" t="s">
        <v>4738</v>
      </c>
    </row>
    <row r="1634" spans="1:3" x14ac:dyDescent="0.15">
      <c r="A1634" s="3" t="s">
        <v>4739</v>
      </c>
      <c r="B1634" s="3" t="s">
        <v>4740</v>
      </c>
      <c r="C1634" s="6" t="s">
        <v>4741</v>
      </c>
    </row>
    <row r="1635" spans="1:3" x14ac:dyDescent="0.15">
      <c r="A1635" s="3" t="s">
        <v>4742</v>
      </c>
      <c r="B1635" s="3" t="s">
        <v>4743</v>
      </c>
      <c r="C1635" s="6" t="s">
        <v>4744</v>
      </c>
    </row>
    <row r="1636" spans="1:3" x14ac:dyDescent="0.15">
      <c r="A1636" s="3" t="s">
        <v>4745</v>
      </c>
      <c r="B1636" s="3" t="s">
        <v>4746</v>
      </c>
      <c r="C1636" s="6" t="s">
        <v>4747</v>
      </c>
    </row>
    <row r="1637" spans="1:3" x14ac:dyDescent="0.15">
      <c r="A1637" s="3" t="s">
        <v>4748</v>
      </c>
      <c r="B1637" s="3" t="s">
        <v>4749</v>
      </c>
      <c r="C1637" s="6" t="s">
        <v>4750</v>
      </c>
    </row>
    <row r="1638" spans="1:3" x14ac:dyDescent="0.15">
      <c r="A1638" s="3" t="s">
        <v>4751</v>
      </c>
      <c r="B1638" s="3" t="s">
        <v>4752</v>
      </c>
      <c r="C1638" s="6" t="s">
        <v>4753</v>
      </c>
    </row>
    <row r="1639" spans="1:3" x14ac:dyDescent="0.15">
      <c r="A1639" s="3" t="s">
        <v>4754</v>
      </c>
      <c r="B1639" s="3" t="s">
        <v>4755</v>
      </c>
      <c r="C1639" s="6" t="s">
        <v>4756</v>
      </c>
    </row>
    <row r="1640" spans="1:3" x14ac:dyDescent="0.15">
      <c r="A1640" s="3" t="s">
        <v>4757</v>
      </c>
      <c r="B1640" s="3" t="s">
        <v>4758</v>
      </c>
      <c r="C1640" s="6" t="s">
        <v>4759</v>
      </c>
    </row>
    <row r="1641" spans="1:3" x14ac:dyDescent="0.15">
      <c r="A1641" s="3" t="s">
        <v>4760</v>
      </c>
      <c r="B1641" s="3" t="s">
        <v>4761</v>
      </c>
      <c r="C1641" s="6" t="s">
        <v>4762</v>
      </c>
    </row>
    <row r="1642" spans="1:3" x14ac:dyDescent="0.15">
      <c r="A1642" s="3" t="s">
        <v>4763</v>
      </c>
      <c r="B1642" s="3" t="s">
        <v>4764</v>
      </c>
      <c r="C1642" s="6" t="s">
        <v>4765</v>
      </c>
    </row>
    <row r="1643" spans="1:3" x14ac:dyDescent="0.15">
      <c r="A1643" s="3" t="s">
        <v>4766</v>
      </c>
      <c r="B1643" s="3" t="s">
        <v>4767</v>
      </c>
      <c r="C1643" s="6" t="s">
        <v>4768</v>
      </c>
    </row>
    <row r="1644" spans="1:3" x14ac:dyDescent="0.15">
      <c r="A1644" s="3" t="s">
        <v>4769</v>
      </c>
      <c r="B1644" s="3" t="s">
        <v>4770</v>
      </c>
      <c r="C1644" s="6" t="s">
        <v>4771</v>
      </c>
    </row>
    <row r="1645" spans="1:3" x14ac:dyDescent="0.15">
      <c r="A1645" s="3" t="s">
        <v>4772</v>
      </c>
      <c r="B1645" s="3" t="s">
        <v>4773</v>
      </c>
      <c r="C1645" s="6" t="s">
        <v>4774</v>
      </c>
    </row>
    <row r="1646" spans="1:3" x14ac:dyDescent="0.15">
      <c r="A1646" s="3" t="s">
        <v>4775</v>
      </c>
      <c r="B1646" s="3" t="s">
        <v>4776</v>
      </c>
      <c r="C1646" s="6" t="s">
        <v>4777</v>
      </c>
    </row>
    <row r="1647" spans="1:3" x14ac:dyDescent="0.15">
      <c r="A1647" s="3" t="s">
        <v>4778</v>
      </c>
      <c r="B1647" s="3" t="s">
        <v>4779</v>
      </c>
      <c r="C1647" s="6" t="s">
        <v>4780</v>
      </c>
    </row>
    <row r="1648" spans="1:3" x14ac:dyDescent="0.15">
      <c r="A1648" s="3" t="s">
        <v>4781</v>
      </c>
      <c r="B1648" s="3" t="s">
        <v>4782</v>
      </c>
      <c r="C1648" s="6" t="s">
        <v>4783</v>
      </c>
    </row>
    <row r="1649" spans="1:3" x14ac:dyDescent="0.15">
      <c r="A1649" s="3" t="s">
        <v>4784</v>
      </c>
      <c r="B1649" s="3" t="s">
        <v>4785</v>
      </c>
      <c r="C1649" s="6" t="s">
        <v>4786</v>
      </c>
    </row>
    <row r="1650" spans="1:3" x14ac:dyDescent="0.15">
      <c r="A1650" s="3" t="s">
        <v>4787</v>
      </c>
      <c r="B1650" s="3" t="s">
        <v>4788</v>
      </c>
      <c r="C1650" s="6" t="s">
        <v>4789</v>
      </c>
    </row>
    <row r="1651" spans="1:3" x14ac:dyDescent="0.2">
      <c r="A1651" s="16" t="s">
        <v>17564</v>
      </c>
      <c r="B1651" s="17" t="s">
        <v>17565</v>
      </c>
      <c r="C1651" s="18" t="s">
        <v>17566</v>
      </c>
    </row>
    <row r="1652" spans="1:3" x14ac:dyDescent="0.15">
      <c r="A1652" s="3" t="s">
        <v>4790</v>
      </c>
      <c r="B1652" s="3" t="s">
        <v>4791</v>
      </c>
      <c r="C1652" s="6" t="s">
        <v>4792</v>
      </c>
    </row>
    <row r="1653" spans="1:3" x14ac:dyDescent="0.15">
      <c r="A1653" s="3" t="s">
        <v>4793</v>
      </c>
      <c r="B1653" s="3" t="s">
        <v>1375</v>
      </c>
      <c r="C1653" s="6" t="s">
        <v>4794</v>
      </c>
    </row>
    <row r="1654" spans="1:3" x14ac:dyDescent="0.15">
      <c r="A1654" s="3" t="s">
        <v>4795</v>
      </c>
      <c r="B1654" s="3" t="s">
        <v>4796</v>
      </c>
      <c r="C1654" s="6" t="s">
        <v>4797</v>
      </c>
    </row>
    <row r="1655" spans="1:3" x14ac:dyDescent="0.15">
      <c r="A1655" s="3" t="s">
        <v>4798</v>
      </c>
      <c r="B1655" s="3" t="s">
        <v>4799</v>
      </c>
      <c r="C1655" s="6" t="s">
        <v>4800</v>
      </c>
    </row>
    <row r="1656" spans="1:3" x14ac:dyDescent="0.15">
      <c r="A1656" s="3" t="s">
        <v>4801</v>
      </c>
      <c r="B1656" s="3" t="s">
        <v>4802</v>
      </c>
      <c r="C1656" s="6" t="s">
        <v>4803</v>
      </c>
    </row>
    <row r="1657" spans="1:3" x14ac:dyDescent="0.15">
      <c r="A1657" s="3" t="s">
        <v>4804</v>
      </c>
      <c r="B1657" s="3" t="s">
        <v>4805</v>
      </c>
      <c r="C1657" s="6" t="s">
        <v>4806</v>
      </c>
    </row>
    <row r="1658" spans="1:3" x14ac:dyDescent="0.15">
      <c r="A1658" s="3" t="s">
        <v>4807</v>
      </c>
      <c r="B1658" s="3" t="s">
        <v>4808</v>
      </c>
      <c r="C1658" s="6" t="s">
        <v>4809</v>
      </c>
    </row>
    <row r="1659" spans="1:3" x14ac:dyDescent="0.15">
      <c r="A1659" s="3" t="s">
        <v>4810</v>
      </c>
      <c r="B1659" s="3" t="s">
        <v>4811</v>
      </c>
      <c r="C1659" s="6" t="s">
        <v>4812</v>
      </c>
    </row>
    <row r="1660" spans="1:3" x14ac:dyDescent="0.15">
      <c r="A1660" s="3" t="s">
        <v>4813</v>
      </c>
      <c r="B1660" s="3" t="s">
        <v>4814</v>
      </c>
      <c r="C1660" s="6" t="s">
        <v>4815</v>
      </c>
    </row>
    <row r="1661" spans="1:3" x14ac:dyDescent="0.15">
      <c r="A1661" s="3" t="s">
        <v>4816</v>
      </c>
      <c r="B1661" s="3" t="s">
        <v>4817</v>
      </c>
      <c r="C1661" s="6" t="s">
        <v>4818</v>
      </c>
    </row>
    <row r="1662" spans="1:3" x14ac:dyDescent="0.15">
      <c r="A1662" s="3" t="s">
        <v>4819</v>
      </c>
      <c r="B1662" s="3" t="s">
        <v>4820</v>
      </c>
      <c r="C1662" s="6" t="s">
        <v>4821</v>
      </c>
    </row>
    <row r="1663" spans="1:3" x14ac:dyDescent="0.15">
      <c r="A1663" s="3" t="s">
        <v>4822</v>
      </c>
      <c r="B1663" s="3" t="s">
        <v>4823</v>
      </c>
      <c r="C1663" s="6" t="s">
        <v>4824</v>
      </c>
    </row>
    <row r="1664" spans="1:3" x14ac:dyDescent="0.15">
      <c r="A1664" s="3" t="s">
        <v>4825</v>
      </c>
      <c r="B1664" s="3" t="s">
        <v>4826</v>
      </c>
      <c r="C1664" s="6" t="s">
        <v>4827</v>
      </c>
    </row>
    <row r="1665" spans="1:3" x14ac:dyDescent="0.15">
      <c r="A1665" s="3" t="s">
        <v>4828</v>
      </c>
      <c r="B1665" s="3" t="s">
        <v>4829</v>
      </c>
      <c r="C1665" s="6" t="s">
        <v>4830</v>
      </c>
    </row>
    <row r="1666" spans="1:3" x14ac:dyDescent="0.15">
      <c r="A1666" s="3" t="s">
        <v>4831</v>
      </c>
      <c r="B1666" s="3" t="s">
        <v>4832</v>
      </c>
      <c r="C1666" s="6" t="s">
        <v>4833</v>
      </c>
    </row>
    <row r="1667" spans="1:3" x14ac:dyDescent="0.15">
      <c r="A1667" s="3" t="s">
        <v>4834</v>
      </c>
      <c r="B1667" s="3" t="s">
        <v>4835</v>
      </c>
      <c r="C1667" s="6" t="s">
        <v>4836</v>
      </c>
    </row>
    <row r="1668" spans="1:3" x14ac:dyDescent="0.15">
      <c r="A1668" s="3" t="s">
        <v>4837</v>
      </c>
      <c r="B1668" s="3" t="s">
        <v>4838</v>
      </c>
      <c r="C1668" s="6" t="s">
        <v>4839</v>
      </c>
    </row>
    <row r="1669" spans="1:3" x14ac:dyDescent="0.15">
      <c r="A1669" s="3" t="s">
        <v>4840</v>
      </c>
      <c r="B1669" s="3" t="s">
        <v>4841</v>
      </c>
      <c r="C1669" s="6" t="s">
        <v>4842</v>
      </c>
    </row>
    <row r="1670" spans="1:3" x14ac:dyDescent="0.15">
      <c r="A1670" s="3" t="s">
        <v>4843</v>
      </c>
      <c r="B1670" s="3" t="s">
        <v>4844</v>
      </c>
      <c r="C1670" s="6" t="s">
        <v>4845</v>
      </c>
    </row>
    <row r="1671" spans="1:3" x14ac:dyDescent="0.15">
      <c r="A1671" s="3" t="s">
        <v>4846</v>
      </c>
      <c r="B1671" s="3" t="s">
        <v>4847</v>
      </c>
      <c r="C1671" s="6" t="s">
        <v>4848</v>
      </c>
    </row>
    <row r="1672" spans="1:3" x14ac:dyDescent="0.15">
      <c r="A1672" s="3" t="s">
        <v>4849</v>
      </c>
      <c r="B1672" s="3" t="s">
        <v>4850</v>
      </c>
      <c r="C1672" s="6" t="s">
        <v>4851</v>
      </c>
    </row>
    <row r="1673" spans="1:3" x14ac:dyDescent="0.15">
      <c r="A1673" s="3" t="s">
        <v>4852</v>
      </c>
      <c r="B1673" s="3" t="s">
        <v>4853</v>
      </c>
      <c r="C1673" s="6" t="s">
        <v>4854</v>
      </c>
    </row>
    <row r="1674" spans="1:3" x14ac:dyDescent="0.15">
      <c r="A1674" s="3" t="s">
        <v>4855</v>
      </c>
      <c r="B1674" s="3" t="s">
        <v>4856</v>
      </c>
      <c r="C1674" s="6" t="s">
        <v>4857</v>
      </c>
    </row>
    <row r="1675" spans="1:3" x14ac:dyDescent="0.15">
      <c r="A1675" s="3" t="s">
        <v>4858</v>
      </c>
      <c r="B1675" s="3" t="s">
        <v>4859</v>
      </c>
      <c r="C1675" s="6" t="s">
        <v>4860</v>
      </c>
    </row>
    <row r="1676" spans="1:3" x14ac:dyDescent="0.15">
      <c r="A1676" s="3" t="s">
        <v>4861</v>
      </c>
      <c r="B1676" s="3" t="s">
        <v>4862</v>
      </c>
      <c r="C1676" s="6" t="s">
        <v>4863</v>
      </c>
    </row>
    <row r="1677" spans="1:3" x14ac:dyDescent="0.15">
      <c r="A1677" s="3" t="s">
        <v>4864</v>
      </c>
      <c r="B1677" s="3" t="s">
        <v>4865</v>
      </c>
      <c r="C1677" s="6" t="s">
        <v>4866</v>
      </c>
    </row>
    <row r="1678" spans="1:3" x14ac:dyDescent="0.15">
      <c r="A1678" s="3" t="s">
        <v>4867</v>
      </c>
      <c r="B1678" s="3" t="s">
        <v>4868</v>
      </c>
      <c r="C1678" s="6" t="s">
        <v>4869</v>
      </c>
    </row>
    <row r="1679" spans="1:3" x14ac:dyDescent="0.15">
      <c r="A1679" s="3" t="s">
        <v>4870</v>
      </c>
      <c r="B1679" s="3" t="s">
        <v>4871</v>
      </c>
      <c r="C1679" s="6" t="s">
        <v>4872</v>
      </c>
    </row>
    <row r="1680" spans="1:3" x14ac:dyDescent="0.15">
      <c r="A1680" s="3" t="s">
        <v>4873</v>
      </c>
      <c r="B1680" s="3" t="s">
        <v>4874</v>
      </c>
      <c r="C1680" s="6" t="s">
        <v>4875</v>
      </c>
    </row>
    <row r="1681" spans="1:3" x14ac:dyDescent="0.15">
      <c r="A1681" s="3" t="s">
        <v>4876</v>
      </c>
      <c r="B1681" s="3" t="s">
        <v>4877</v>
      </c>
      <c r="C1681" s="6" t="s">
        <v>4878</v>
      </c>
    </row>
    <row r="1682" spans="1:3" x14ac:dyDescent="0.15">
      <c r="A1682" s="3" t="s">
        <v>4879</v>
      </c>
      <c r="B1682" s="3" t="s">
        <v>4880</v>
      </c>
      <c r="C1682" s="6" t="s">
        <v>4881</v>
      </c>
    </row>
    <row r="1683" spans="1:3" x14ac:dyDescent="0.15">
      <c r="A1683" s="3" t="s">
        <v>4882</v>
      </c>
      <c r="B1683" s="3" t="s">
        <v>4883</v>
      </c>
      <c r="C1683" s="6" t="s">
        <v>4884</v>
      </c>
    </row>
    <row r="1684" spans="1:3" x14ac:dyDescent="0.15">
      <c r="A1684" s="3" t="s">
        <v>4885</v>
      </c>
      <c r="B1684" s="3" t="s">
        <v>4886</v>
      </c>
      <c r="C1684" s="6" t="s">
        <v>4887</v>
      </c>
    </row>
    <row r="1685" spans="1:3" x14ac:dyDescent="0.15">
      <c r="A1685" s="3" t="s">
        <v>4888</v>
      </c>
      <c r="B1685" s="3" t="s">
        <v>4889</v>
      </c>
      <c r="C1685" s="6" t="s">
        <v>4890</v>
      </c>
    </row>
    <row r="1686" spans="1:3" x14ac:dyDescent="0.15">
      <c r="A1686" s="3" t="s">
        <v>4891</v>
      </c>
      <c r="B1686" s="3" t="s">
        <v>4892</v>
      </c>
      <c r="C1686" s="6" t="s">
        <v>4893</v>
      </c>
    </row>
    <row r="1687" spans="1:3" x14ac:dyDescent="0.15">
      <c r="A1687" s="3" t="s">
        <v>4894</v>
      </c>
      <c r="B1687" s="3" t="s">
        <v>4895</v>
      </c>
      <c r="C1687" s="6" t="s">
        <v>4896</v>
      </c>
    </row>
    <row r="1688" spans="1:3" x14ac:dyDescent="0.15">
      <c r="A1688" s="3" t="s">
        <v>4897</v>
      </c>
      <c r="B1688" s="3" t="s">
        <v>4898</v>
      </c>
      <c r="C1688" s="6" t="s">
        <v>4899</v>
      </c>
    </row>
    <row r="1689" spans="1:3" x14ac:dyDescent="0.15">
      <c r="A1689" s="3" t="s">
        <v>4900</v>
      </c>
      <c r="B1689" s="3" t="s">
        <v>4901</v>
      </c>
      <c r="C1689" s="6" t="s">
        <v>4902</v>
      </c>
    </row>
    <row r="1690" spans="1:3" x14ac:dyDescent="0.15">
      <c r="A1690" s="3" t="s">
        <v>4903</v>
      </c>
      <c r="B1690" s="3" t="s">
        <v>4904</v>
      </c>
      <c r="C1690" s="6" t="s">
        <v>4905</v>
      </c>
    </row>
    <row r="1691" spans="1:3" x14ac:dyDescent="0.15">
      <c r="A1691" s="3" t="s">
        <v>4906</v>
      </c>
      <c r="B1691" s="3" t="s">
        <v>4907</v>
      </c>
      <c r="C1691" s="6" t="s">
        <v>4908</v>
      </c>
    </row>
    <row r="1692" spans="1:3" x14ac:dyDescent="0.15">
      <c r="A1692" s="3" t="s">
        <v>4909</v>
      </c>
      <c r="B1692" s="3" t="s">
        <v>4910</v>
      </c>
      <c r="C1692" s="6" t="s">
        <v>4911</v>
      </c>
    </row>
    <row r="1693" spans="1:3" x14ac:dyDescent="0.15">
      <c r="A1693" s="3" t="s">
        <v>4912</v>
      </c>
      <c r="B1693" s="3" t="s">
        <v>4913</v>
      </c>
      <c r="C1693" s="6" t="s">
        <v>4914</v>
      </c>
    </row>
    <row r="1694" spans="1:3" x14ac:dyDescent="0.15">
      <c r="A1694" s="3" t="s">
        <v>4915</v>
      </c>
      <c r="B1694" s="3" t="s">
        <v>4916</v>
      </c>
      <c r="C1694" s="6" t="s">
        <v>4917</v>
      </c>
    </row>
    <row r="1695" spans="1:3" x14ac:dyDescent="0.15">
      <c r="A1695" s="3" t="s">
        <v>4918</v>
      </c>
      <c r="B1695" s="3" t="s">
        <v>4919</v>
      </c>
      <c r="C1695" s="6" t="s">
        <v>4920</v>
      </c>
    </row>
    <row r="1696" spans="1:3" x14ac:dyDescent="0.15">
      <c r="A1696" s="3" t="s">
        <v>4921</v>
      </c>
      <c r="B1696" s="3" t="s">
        <v>4922</v>
      </c>
      <c r="C1696" s="6" t="s">
        <v>4923</v>
      </c>
    </row>
    <row r="1697" spans="1:3" x14ac:dyDescent="0.15">
      <c r="A1697" s="3" t="s">
        <v>4924</v>
      </c>
      <c r="B1697" s="3" t="s">
        <v>4925</v>
      </c>
      <c r="C1697" s="6" t="s">
        <v>4926</v>
      </c>
    </row>
    <row r="1698" spans="1:3" x14ac:dyDescent="0.15">
      <c r="A1698" s="3" t="s">
        <v>4927</v>
      </c>
      <c r="B1698" s="3" t="s">
        <v>4928</v>
      </c>
      <c r="C1698" s="6" t="s">
        <v>4929</v>
      </c>
    </row>
    <row r="1699" spans="1:3" x14ac:dyDescent="0.15">
      <c r="A1699" s="3" t="s">
        <v>4930</v>
      </c>
      <c r="B1699" s="3" t="s">
        <v>4931</v>
      </c>
      <c r="C1699" s="6" t="s">
        <v>4932</v>
      </c>
    </row>
    <row r="1700" spans="1:3" x14ac:dyDescent="0.15">
      <c r="A1700" s="3" t="s">
        <v>4933</v>
      </c>
      <c r="B1700" s="3" t="s">
        <v>4934</v>
      </c>
      <c r="C1700" s="6" t="s">
        <v>4935</v>
      </c>
    </row>
    <row r="1701" spans="1:3" x14ac:dyDescent="0.15">
      <c r="A1701" s="3" t="s">
        <v>4936</v>
      </c>
      <c r="B1701" s="3" t="s">
        <v>4937</v>
      </c>
      <c r="C1701" s="6" t="s">
        <v>4938</v>
      </c>
    </row>
    <row r="1702" spans="1:3" x14ac:dyDescent="0.15">
      <c r="A1702" s="3" t="s">
        <v>4939</v>
      </c>
      <c r="B1702" s="3" t="s">
        <v>4940</v>
      </c>
      <c r="C1702" s="6" t="s">
        <v>4941</v>
      </c>
    </row>
    <row r="1703" spans="1:3" x14ac:dyDescent="0.15">
      <c r="A1703" s="3" t="s">
        <v>4942</v>
      </c>
      <c r="B1703" s="3" t="s">
        <v>4943</v>
      </c>
      <c r="C1703" s="6" t="s">
        <v>4944</v>
      </c>
    </row>
    <row r="1704" spans="1:3" x14ac:dyDescent="0.15">
      <c r="A1704" s="3" t="s">
        <v>4945</v>
      </c>
      <c r="B1704" s="3" t="s">
        <v>4946</v>
      </c>
      <c r="C1704" s="6" t="s">
        <v>4947</v>
      </c>
    </row>
    <row r="1705" spans="1:3" x14ac:dyDescent="0.2">
      <c r="A1705" s="16" t="s">
        <v>17567</v>
      </c>
      <c r="B1705" s="17" t="s">
        <v>17568</v>
      </c>
      <c r="C1705" s="18" t="s">
        <v>17569</v>
      </c>
    </row>
    <row r="1706" spans="1:3" x14ac:dyDescent="0.15">
      <c r="A1706" s="3" t="s">
        <v>4948</v>
      </c>
      <c r="B1706" s="3" t="s">
        <v>4949</v>
      </c>
      <c r="C1706" s="6" t="s">
        <v>4950</v>
      </c>
    </row>
    <row r="1707" spans="1:3" x14ac:dyDescent="0.15">
      <c r="A1707" s="3" t="s">
        <v>4951</v>
      </c>
      <c r="B1707" s="3" t="s">
        <v>4952</v>
      </c>
      <c r="C1707" s="6" t="s">
        <v>4953</v>
      </c>
    </row>
    <row r="1708" spans="1:3" x14ac:dyDescent="0.15">
      <c r="A1708" s="3" t="s">
        <v>4954</v>
      </c>
      <c r="B1708" s="3" t="s">
        <v>4955</v>
      </c>
      <c r="C1708" s="6" t="s">
        <v>4956</v>
      </c>
    </row>
    <row r="1709" spans="1:3" x14ac:dyDescent="0.15">
      <c r="A1709" s="3" t="s">
        <v>4957</v>
      </c>
      <c r="B1709" s="3" t="s">
        <v>4958</v>
      </c>
      <c r="C1709" s="6" t="s">
        <v>4959</v>
      </c>
    </row>
    <row r="1710" spans="1:3" x14ac:dyDescent="0.15">
      <c r="A1710" s="3" t="s">
        <v>4960</v>
      </c>
      <c r="B1710" s="3" t="s">
        <v>4961</v>
      </c>
      <c r="C1710" s="6" t="s">
        <v>4962</v>
      </c>
    </row>
    <row r="1711" spans="1:3" x14ac:dyDescent="0.15">
      <c r="A1711" s="3" t="s">
        <v>4963</v>
      </c>
      <c r="B1711" s="3" t="s">
        <v>4964</v>
      </c>
      <c r="C1711" s="6" t="s">
        <v>4965</v>
      </c>
    </row>
    <row r="1712" spans="1:3" x14ac:dyDescent="0.15">
      <c r="A1712" s="3" t="s">
        <v>4966</v>
      </c>
      <c r="B1712" s="3" t="s">
        <v>4967</v>
      </c>
      <c r="C1712" s="6" t="s">
        <v>4968</v>
      </c>
    </row>
    <row r="1713" spans="1:3" x14ac:dyDescent="0.15">
      <c r="A1713" s="3" t="s">
        <v>4969</v>
      </c>
      <c r="B1713" s="3" t="s">
        <v>4970</v>
      </c>
      <c r="C1713" s="6" t="s">
        <v>4971</v>
      </c>
    </row>
    <row r="1714" spans="1:3" x14ac:dyDescent="0.15">
      <c r="A1714" s="3" t="s">
        <v>4972</v>
      </c>
      <c r="B1714" s="3" t="s">
        <v>4973</v>
      </c>
      <c r="C1714" s="6" t="s">
        <v>4974</v>
      </c>
    </row>
    <row r="1715" spans="1:3" x14ac:dyDescent="0.15">
      <c r="A1715" s="3" t="s">
        <v>4975</v>
      </c>
      <c r="B1715" s="3" t="s">
        <v>4976</v>
      </c>
      <c r="C1715" s="6" t="s">
        <v>4977</v>
      </c>
    </row>
    <row r="1716" spans="1:3" x14ac:dyDescent="0.15">
      <c r="A1716" s="3" t="s">
        <v>4978</v>
      </c>
      <c r="B1716" s="3" t="s">
        <v>4979</v>
      </c>
      <c r="C1716" s="6" t="s">
        <v>4980</v>
      </c>
    </row>
    <row r="1717" spans="1:3" x14ac:dyDescent="0.15">
      <c r="A1717" s="3" t="s">
        <v>4981</v>
      </c>
      <c r="B1717" s="3" t="s">
        <v>4982</v>
      </c>
      <c r="C1717" s="6" t="s">
        <v>4983</v>
      </c>
    </row>
    <row r="1718" spans="1:3" x14ac:dyDescent="0.15">
      <c r="A1718" s="3" t="s">
        <v>4984</v>
      </c>
      <c r="B1718" s="3" t="s">
        <v>4985</v>
      </c>
      <c r="C1718" s="6" t="s">
        <v>4986</v>
      </c>
    </row>
    <row r="1719" spans="1:3" x14ac:dyDescent="0.15">
      <c r="A1719" s="3" t="s">
        <v>4987</v>
      </c>
      <c r="B1719" s="3" t="s">
        <v>4988</v>
      </c>
      <c r="C1719" s="6" t="s">
        <v>4989</v>
      </c>
    </row>
    <row r="1720" spans="1:3" x14ac:dyDescent="0.15">
      <c r="A1720" s="3" t="s">
        <v>4990</v>
      </c>
      <c r="B1720" s="3" t="s">
        <v>4991</v>
      </c>
      <c r="C1720" s="6" t="s">
        <v>4992</v>
      </c>
    </row>
    <row r="1721" spans="1:3" x14ac:dyDescent="0.15">
      <c r="A1721" s="3" t="s">
        <v>4993</v>
      </c>
      <c r="B1721" s="3" t="s">
        <v>4994</v>
      </c>
      <c r="C1721" s="6" t="s">
        <v>4995</v>
      </c>
    </row>
    <row r="1722" spans="1:3" x14ac:dyDescent="0.15">
      <c r="A1722" s="3" t="s">
        <v>4996</v>
      </c>
      <c r="B1722" s="3" t="s">
        <v>4997</v>
      </c>
      <c r="C1722" s="6" t="s">
        <v>4998</v>
      </c>
    </row>
    <row r="1723" spans="1:3" x14ac:dyDescent="0.15">
      <c r="A1723" s="3" t="s">
        <v>4999</v>
      </c>
      <c r="B1723" s="3" t="s">
        <v>5000</v>
      </c>
      <c r="C1723" s="6" t="s">
        <v>5001</v>
      </c>
    </row>
    <row r="1724" spans="1:3" x14ac:dyDescent="0.15">
      <c r="A1724" s="3" t="s">
        <v>5002</v>
      </c>
      <c r="B1724" s="3" t="s">
        <v>5003</v>
      </c>
      <c r="C1724" s="6" t="s">
        <v>5004</v>
      </c>
    </row>
    <row r="1725" spans="1:3" x14ac:dyDescent="0.15">
      <c r="A1725" s="3" t="s">
        <v>5005</v>
      </c>
      <c r="B1725" s="3" t="s">
        <v>5006</v>
      </c>
      <c r="C1725" s="6" t="s">
        <v>5007</v>
      </c>
    </row>
    <row r="1726" spans="1:3" x14ac:dyDescent="0.15">
      <c r="A1726" s="3" t="s">
        <v>5008</v>
      </c>
      <c r="B1726" s="3" t="s">
        <v>5009</v>
      </c>
      <c r="C1726" s="6" t="s">
        <v>5010</v>
      </c>
    </row>
    <row r="1727" spans="1:3" x14ac:dyDescent="0.15">
      <c r="A1727" s="3" t="s">
        <v>5011</v>
      </c>
      <c r="B1727" s="3" t="s">
        <v>5012</v>
      </c>
      <c r="C1727" s="6" t="s">
        <v>5013</v>
      </c>
    </row>
    <row r="1728" spans="1:3" x14ac:dyDescent="0.15">
      <c r="A1728" s="3" t="s">
        <v>5014</v>
      </c>
      <c r="B1728" s="3" t="s">
        <v>5015</v>
      </c>
      <c r="C1728" s="6" t="s">
        <v>5016</v>
      </c>
    </row>
    <row r="1729" spans="1:3" x14ac:dyDescent="0.15">
      <c r="A1729" s="3" t="s">
        <v>5017</v>
      </c>
      <c r="B1729" s="3" t="s">
        <v>5018</v>
      </c>
      <c r="C1729" s="6" t="s">
        <v>5019</v>
      </c>
    </row>
    <row r="1730" spans="1:3" x14ac:dyDescent="0.2">
      <c r="A1730" s="16" t="s">
        <v>17570</v>
      </c>
      <c r="B1730" s="17" t="s">
        <v>17571</v>
      </c>
      <c r="C1730" s="18" t="s">
        <v>17572</v>
      </c>
    </row>
    <row r="1731" spans="1:3" x14ac:dyDescent="0.15">
      <c r="A1731" s="3" t="s">
        <v>5020</v>
      </c>
      <c r="B1731" s="3" t="s">
        <v>5021</v>
      </c>
      <c r="C1731" s="6" t="s">
        <v>5022</v>
      </c>
    </row>
    <row r="1732" spans="1:3" x14ac:dyDescent="0.15">
      <c r="A1732" s="3" t="s">
        <v>5023</v>
      </c>
      <c r="B1732" s="3" t="s">
        <v>5024</v>
      </c>
      <c r="C1732" s="6" t="s">
        <v>5025</v>
      </c>
    </row>
    <row r="1733" spans="1:3" x14ac:dyDescent="0.15">
      <c r="A1733" s="3" t="s">
        <v>5026</v>
      </c>
      <c r="B1733" s="3" t="s">
        <v>5027</v>
      </c>
      <c r="C1733" s="6" t="s">
        <v>5028</v>
      </c>
    </row>
    <row r="1734" spans="1:3" x14ac:dyDescent="0.15">
      <c r="A1734" s="3" t="s">
        <v>5029</v>
      </c>
      <c r="B1734" s="3" t="s">
        <v>5030</v>
      </c>
      <c r="C1734" s="6" t="s">
        <v>5031</v>
      </c>
    </row>
    <row r="1735" spans="1:3" x14ac:dyDescent="0.15">
      <c r="A1735" s="3" t="s">
        <v>5032</v>
      </c>
      <c r="B1735" s="3" t="s">
        <v>5033</v>
      </c>
      <c r="C1735" s="6" t="s">
        <v>5034</v>
      </c>
    </row>
    <row r="1736" spans="1:3" x14ac:dyDescent="0.15">
      <c r="A1736" s="3" t="s">
        <v>5035</v>
      </c>
      <c r="B1736" s="3" t="s">
        <v>5036</v>
      </c>
      <c r="C1736" s="6" t="s">
        <v>5037</v>
      </c>
    </row>
    <row r="1737" spans="1:3" x14ac:dyDescent="0.15">
      <c r="A1737" s="3" t="s">
        <v>5038</v>
      </c>
      <c r="B1737" s="3" t="s">
        <v>5039</v>
      </c>
      <c r="C1737" s="6" t="s">
        <v>5040</v>
      </c>
    </row>
    <row r="1738" spans="1:3" x14ac:dyDescent="0.15">
      <c r="A1738" s="3" t="s">
        <v>5041</v>
      </c>
      <c r="B1738" s="3" t="s">
        <v>5042</v>
      </c>
      <c r="C1738" s="6" t="s">
        <v>5043</v>
      </c>
    </row>
    <row r="1739" spans="1:3" x14ac:dyDescent="0.15">
      <c r="A1739" s="3" t="s">
        <v>5044</v>
      </c>
      <c r="B1739" s="3" t="s">
        <v>5045</v>
      </c>
      <c r="C1739" s="6" t="s">
        <v>5046</v>
      </c>
    </row>
    <row r="1740" spans="1:3" x14ac:dyDescent="0.15">
      <c r="A1740" s="3" t="s">
        <v>5047</v>
      </c>
      <c r="B1740" s="3" t="s">
        <v>5048</v>
      </c>
      <c r="C1740" s="6" t="s">
        <v>5049</v>
      </c>
    </row>
    <row r="1741" spans="1:3" x14ac:dyDescent="0.15">
      <c r="A1741" s="3" t="s">
        <v>5050</v>
      </c>
      <c r="B1741" s="3" t="s">
        <v>5051</v>
      </c>
      <c r="C1741" s="6" t="s">
        <v>5052</v>
      </c>
    </row>
    <row r="1742" spans="1:3" x14ac:dyDescent="0.15">
      <c r="A1742" s="3" t="s">
        <v>5053</v>
      </c>
      <c r="B1742" s="3" t="s">
        <v>5054</v>
      </c>
      <c r="C1742" s="6" t="s">
        <v>5055</v>
      </c>
    </row>
    <row r="1743" spans="1:3" x14ac:dyDescent="0.15">
      <c r="A1743" s="3" t="s">
        <v>5056</v>
      </c>
      <c r="B1743" s="3" t="s">
        <v>5057</v>
      </c>
      <c r="C1743" s="6" t="s">
        <v>5058</v>
      </c>
    </row>
    <row r="1744" spans="1:3" x14ac:dyDescent="0.15">
      <c r="A1744" s="3" t="s">
        <v>5059</v>
      </c>
      <c r="B1744" s="3" t="s">
        <v>5060</v>
      </c>
      <c r="C1744" s="6" t="s">
        <v>5061</v>
      </c>
    </row>
    <row r="1745" spans="1:3" x14ac:dyDescent="0.15">
      <c r="A1745" s="3" t="s">
        <v>5062</v>
      </c>
      <c r="B1745" s="3" t="s">
        <v>5063</v>
      </c>
      <c r="C1745" s="6" t="s">
        <v>5064</v>
      </c>
    </row>
    <row r="1746" spans="1:3" x14ac:dyDescent="0.15">
      <c r="A1746" s="3" t="s">
        <v>5065</v>
      </c>
      <c r="B1746" s="3" t="s">
        <v>5066</v>
      </c>
      <c r="C1746" s="6" t="s">
        <v>5067</v>
      </c>
    </row>
    <row r="1747" spans="1:3" x14ac:dyDescent="0.15">
      <c r="A1747" s="3" t="s">
        <v>5068</v>
      </c>
      <c r="B1747" s="3" t="s">
        <v>5069</v>
      </c>
      <c r="C1747" s="6" t="s">
        <v>5070</v>
      </c>
    </row>
    <row r="1748" spans="1:3" x14ac:dyDescent="0.15">
      <c r="A1748" s="3" t="s">
        <v>5071</v>
      </c>
      <c r="B1748" s="3" t="s">
        <v>5072</v>
      </c>
      <c r="C1748" s="6" t="s">
        <v>5073</v>
      </c>
    </row>
    <row r="1749" spans="1:3" x14ac:dyDescent="0.15">
      <c r="A1749" s="3" t="s">
        <v>5074</v>
      </c>
      <c r="B1749" s="3" t="s">
        <v>5075</v>
      </c>
      <c r="C1749" s="6" t="s">
        <v>5076</v>
      </c>
    </row>
    <row r="1750" spans="1:3" x14ac:dyDescent="0.15">
      <c r="A1750" s="3" t="s">
        <v>5077</v>
      </c>
      <c r="B1750" s="3" t="s">
        <v>5078</v>
      </c>
      <c r="C1750" s="6" t="s">
        <v>5079</v>
      </c>
    </row>
    <row r="1751" spans="1:3" x14ac:dyDescent="0.15">
      <c r="A1751" s="3" t="s">
        <v>5080</v>
      </c>
      <c r="B1751" s="3" t="s">
        <v>5081</v>
      </c>
      <c r="C1751" s="6" t="s">
        <v>5082</v>
      </c>
    </row>
    <row r="1752" spans="1:3" x14ac:dyDescent="0.15">
      <c r="A1752" s="3" t="s">
        <v>5083</v>
      </c>
      <c r="B1752" s="3" t="s">
        <v>5084</v>
      </c>
      <c r="C1752" s="6" t="s">
        <v>5085</v>
      </c>
    </row>
    <row r="1753" spans="1:3" x14ac:dyDescent="0.15">
      <c r="A1753" s="3" t="s">
        <v>5086</v>
      </c>
      <c r="B1753" s="3" t="s">
        <v>5087</v>
      </c>
      <c r="C1753" s="6" t="s">
        <v>5088</v>
      </c>
    </row>
    <row r="1754" spans="1:3" x14ac:dyDescent="0.15">
      <c r="A1754" s="3" t="s">
        <v>5089</v>
      </c>
      <c r="B1754" s="3" t="s">
        <v>5090</v>
      </c>
      <c r="C1754" s="6" t="s">
        <v>5091</v>
      </c>
    </row>
    <row r="1755" spans="1:3" x14ac:dyDescent="0.15">
      <c r="A1755" s="3" t="s">
        <v>5092</v>
      </c>
      <c r="B1755" s="3" t="s">
        <v>5093</v>
      </c>
      <c r="C1755" s="6" t="s">
        <v>5094</v>
      </c>
    </row>
    <row r="1756" spans="1:3" x14ac:dyDescent="0.15">
      <c r="A1756" s="3" t="s">
        <v>5095</v>
      </c>
      <c r="B1756" s="3" t="s">
        <v>5096</v>
      </c>
      <c r="C1756" s="6" t="s">
        <v>5097</v>
      </c>
    </row>
    <row r="1757" spans="1:3" x14ac:dyDescent="0.15">
      <c r="A1757" s="3" t="s">
        <v>5098</v>
      </c>
      <c r="B1757" s="3" t="s">
        <v>5099</v>
      </c>
      <c r="C1757" s="6" t="s">
        <v>5100</v>
      </c>
    </row>
    <row r="1758" spans="1:3" x14ac:dyDescent="0.15">
      <c r="A1758" s="3" t="s">
        <v>5101</v>
      </c>
      <c r="B1758" s="3" t="s">
        <v>5102</v>
      </c>
      <c r="C1758" s="6" t="s">
        <v>5103</v>
      </c>
    </row>
    <row r="1759" spans="1:3" x14ac:dyDescent="0.15">
      <c r="A1759" s="3" t="s">
        <v>5104</v>
      </c>
      <c r="B1759" s="3" t="s">
        <v>5105</v>
      </c>
      <c r="C1759" s="6" t="s">
        <v>5106</v>
      </c>
    </row>
    <row r="1760" spans="1:3" x14ac:dyDescent="0.15">
      <c r="A1760" s="3" t="s">
        <v>5107</v>
      </c>
      <c r="B1760" s="3" t="s">
        <v>5108</v>
      </c>
      <c r="C1760" s="6" t="s">
        <v>5109</v>
      </c>
    </row>
    <row r="1761" spans="1:3" x14ac:dyDescent="0.15">
      <c r="A1761" s="3" t="s">
        <v>5110</v>
      </c>
      <c r="B1761" s="3" t="s">
        <v>5111</v>
      </c>
      <c r="C1761" s="6" t="s">
        <v>5112</v>
      </c>
    </row>
    <row r="1762" spans="1:3" x14ac:dyDescent="0.15">
      <c r="A1762" s="3" t="s">
        <v>5113</v>
      </c>
      <c r="B1762" s="3" t="s">
        <v>5114</v>
      </c>
      <c r="C1762" s="6" t="s">
        <v>5115</v>
      </c>
    </row>
    <row r="1763" spans="1:3" x14ac:dyDescent="0.15">
      <c r="A1763" s="3" t="s">
        <v>5116</v>
      </c>
      <c r="B1763" s="3" t="s">
        <v>5117</v>
      </c>
      <c r="C1763" s="6" t="s">
        <v>5118</v>
      </c>
    </row>
    <row r="1764" spans="1:3" x14ac:dyDescent="0.15">
      <c r="A1764" s="3" t="s">
        <v>5119</v>
      </c>
      <c r="B1764" s="3" t="s">
        <v>5120</v>
      </c>
      <c r="C1764" s="6" t="s">
        <v>5121</v>
      </c>
    </row>
    <row r="1765" spans="1:3" x14ac:dyDescent="0.15">
      <c r="A1765" s="3" t="s">
        <v>5122</v>
      </c>
      <c r="B1765" s="3" t="s">
        <v>5123</v>
      </c>
      <c r="C1765" s="6" t="s">
        <v>5124</v>
      </c>
    </row>
    <row r="1766" spans="1:3" x14ac:dyDescent="0.15">
      <c r="A1766" s="3" t="s">
        <v>5125</v>
      </c>
      <c r="B1766" s="3" t="s">
        <v>5126</v>
      </c>
      <c r="C1766" s="6" t="s">
        <v>5127</v>
      </c>
    </row>
    <row r="1767" spans="1:3" x14ac:dyDescent="0.15">
      <c r="A1767" s="3" t="s">
        <v>5128</v>
      </c>
      <c r="B1767" s="3" t="s">
        <v>5129</v>
      </c>
      <c r="C1767" s="6" t="s">
        <v>5130</v>
      </c>
    </row>
    <row r="1768" spans="1:3" x14ac:dyDescent="0.15">
      <c r="A1768" s="3" t="s">
        <v>5131</v>
      </c>
      <c r="B1768" s="3" t="s">
        <v>5132</v>
      </c>
      <c r="C1768" s="6" t="s">
        <v>5133</v>
      </c>
    </row>
    <row r="1769" spans="1:3" x14ac:dyDescent="0.15">
      <c r="A1769" s="3" t="s">
        <v>5134</v>
      </c>
      <c r="B1769" s="3" t="s">
        <v>5135</v>
      </c>
      <c r="C1769" s="6" t="s">
        <v>5136</v>
      </c>
    </row>
    <row r="1770" spans="1:3" x14ac:dyDescent="0.2">
      <c r="A1770" s="12" t="s">
        <v>17316</v>
      </c>
      <c r="B1770" s="12" t="s">
        <v>17317</v>
      </c>
      <c r="C1770" s="13" t="s">
        <v>17318</v>
      </c>
    </row>
    <row r="1771" spans="1:3" x14ac:dyDescent="0.15">
      <c r="A1771" s="3" t="s">
        <v>5137</v>
      </c>
      <c r="B1771" s="3" t="s">
        <v>5138</v>
      </c>
      <c r="C1771" s="6" t="s">
        <v>5139</v>
      </c>
    </row>
    <row r="1772" spans="1:3" x14ac:dyDescent="0.15">
      <c r="A1772" s="3" t="s">
        <v>5140</v>
      </c>
      <c r="B1772" s="3" t="s">
        <v>5141</v>
      </c>
      <c r="C1772" s="6" t="s">
        <v>5142</v>
      </c>
    </row>
    <row r="1773" spans="1:3" x14ac:dyDescent="0.15">
      <c r="A1773" s="3" t="s">
        <v>5143</v>
      </c>
      <c r="B1773" s="3" t="s">
        <v>5144</v>
      </c>
      <c r="C1773" s="6" t="s">
        <v>5145</v>
      </c>
    </row>
    <row r="1774" spans="1:3" x14ac:dyDescent="0.15">
      <c r="A1774" s="3" t="s">
        <v>5146</v>
      </c>
      <c r="B1774" s="3" t="s">
        <v>5147</v>
      </c>
      <c r="C1774" s="6" t="s">
        <v>5148</v>
      </c>
    </row>
    <row r="1775" spans="1:3" x14ac:dyDescent="0.15">
      <c r="A1775" s="3" t="s">
        <v>5149</v>
      </c>
      <c r="B1775" s="3" t="s">
        <v>5150</v>
      </c>
      <c r="C1775" s="6" t="s">
        <v>5151</v>
      </c>
    </row>
    <row r="1776" spans="1:3" x14ac:dyDescent="0.15">
      <c r="A1776" s="3" t="s">
        <v>5152</v>
      </c>
      <c r="B1776" s="3" t="s">
        <v>5153</v>
      </c>
      <c r="C1776" s="6" t="s">
        <v>5154</v>
      </c>
    </row>
    <row r="1777" spans="1:3" x14ac:dyDescent="0.15">
      <c r="A1777" s="3" t="s">
        <v>5155</v>
      </c>
      <c r="B1777" s="3" t="s">
        <v>5156</v>
      </c>
      <c r="C1777" s="6" t="s">
        <v>5157</v>
      </c>
    </row>
    <row r="1778" spans="1:3" x14ac:dyDescent="0.15">
      <c r="A1778" s="3" t="s">
        <v>5158</v>
      </c>
      <c r="B1778" s="3" t="s">
        <v>5159</v>
      </c>
      <c r="C1778" s="6" t="s">
        <v>5160</v>
      </c>
    </row>
    <row r="1779" spans="1:3" x14ac:dyDescent="0.15">
      <c r="A1779" s="3" t="s">
        <v>5161</v>
      </c>
      <c r="B1779" s="3" t="s">
        <v>5162</v>
      </c>
      <c r="C1779" s="6" t="s">
        <v>5163</v>
      </c>
    </row>
    <row r="1780" spans="1:3" x14ac:dyDescent="0.15">
      <c r="A1780" s="3" t="s">
        <v>5164</v>
      </c>
      <c r="B1780" s="3" t="s">
        <v>5165</v>
      </c>
      <c r="C1780" s="6" t="s">
        <v>5166</v>
      </c>
    </row>
    <row r="1781" spans="1:3" x14ac:dyDescent="0.15">
      <c r="A1781" s="3" t="s">
        <v>5167</v>
      </c>
      <c r="B1781" s="3" t="s">
        <v>5168</v>
      </c>
      <c r="C1781" s="6" t="s">
        <v>5169</v>
      </c>
    </row>
    <row r="1782" spans="1:3" x14ac:dyDescent="0.15">
      <c r="A1782" s="3" t="s">
        <v>5170</v>
      </c>
      <c r="B1782" s="3" t="s">
        <v>5171</v>
      </c>
      <c r="C1782" s="6" t="s">
        <v>5172</v>
      </c>
    </row>
    <row r="1783" spans="1:3" x14ac:dyDescent="0.15">
      <c r="A1783" s="3" t="s">
        <v>5173</v>
      </c>
      <c r="B1783" s="3" t="s">
        <v>5174</v>
      </c>
      <c r="C1783" s="6" t="s">
        <v>5175</v>
      </c>
    </row>
    <row r="1784" spans="1:3" x14ac:dyDescent="0.15">
      <c r="A1784" s="3" t="s">
        <v>5176</v>
      </c>
      <c r="B1784" s="3" t="s">
        <v>5177</v>
      </c>
      <c r="C1784" s="6" t="s">
        <v>5178</v>
      </c>
    </row>
    <row r="1785" spans="1:3" x14ac:dyDescent="0.15">
      <c r="A1785" s="3" t="s">
        <v>5179</v>
      </c>
      <c r="B1785" s="3" t="s">
        <v>5180</v>
      </c>
      <c r="C1785" s="6" t="s">
        <v>5181</v>
      </c>
    </row>
    <row r="1786" spans="1:3" x14ac:dyDescent="0.15">
      <c r="A1786" s="3" t="s">
        <v>5182</v>
      </c>
      <c r="B1786" s="3" t="s">
        <v>5183</v>
      </c>
      <c r="C1786" s="6" t="s">
        <v>5184</v>
      </c>
    </row>
    <row r="1787" spans="1:3" x14ac:dyDescent="0.15">
      <c r="A1787" s="3" t="s">
        <v>5185</v>
      </c>
      <c r="B1787" s="3" t="s">
        <v>5186</v>
      </c>
      <c r="C1787" s="6" t="s">
        <v>5187</v>
      </c>
    </row>
    <row r="1788" spans="1:3" x14ac:dyDescent="0.15">
      <c r="A1788" s="3" t="s">
        <v>5188</v>
      </c>
      <c r="B1788" s="3" t="s">
        <v>5189</v>
      </c>
      <c r="C1788" s="6" t="s">
        <v>5190</v>
      </c>
    </row>
    <row r="1789" spans="1:3" x14ac:dyDescent="0.15">
      <c r="A1789" s="3" t="s">
        <v>5191</v>
      </c>
      <c r="B1789" s="3" t="s">
        <v>5192</v>
      </c>
      <c r="C1789" s="6" t="s">
        <v>5193</v>
      </c>
    </row>
    <row r="1790" spans="1:3" x14ac:dyDescent="0.15">
      <c r="A1790" s="3" t="s">
        <v>5194</v>
      </c>
      <c r="B1790" s="3" t="s">
        <v>5195</v>
      </c>
      <c r="C1790" s="6" t="s">
        <v>5196</v>
      </c>
    </row>
    <row r="1791" spans="1:3" x14ac:dyDescent="0.15">
      <c r="A1791" s="3" t="s">
        <v>5197</v>
      </c>
      <c r="B1791" s="3" t="s">
        <v>5198</v>
      </c>
      <c r="C1791" s="6" t="s">
        <v>5199</v>
      </c>
    </row>
    <row r="1792" spans="1:3" x14ac:dyDescent="0.15">
      <c r="A1792" s="3" t="s">
        <v>5200</v>
      </c>
      <c r="B1792" s="3" t="s">
        <v>5201</v>
      </c>
      <c r="C1792" s="6" t="s">
        <v>5202</v>
      </c>
    </row>
    <row r="1793" spans="1:3" x14ac:dyDescent="0.15">
      <c r="A1793" s="3" t="s">
        <v>5203</v>
      </c>
      <c r="B1793" s="3" t="s">
        <v>5204</v>
      </c>
      <c r="C1793" s="6" t="s">
        <v>5205</v>
      </c>
    </row>
    <row r="1794" spans="1:3" x14ac:dyDescent="0.15">
      <c r="A1794" s="3" t="s">
        <v>5206</v>
      </c>
      <c r="B1794" s="3" t="s">
        <v>5207</v>
      </c>
      <c r="C1794" s="6" t="s">
        <v>5208</v>
      </c>
    </row>
    <row r="1795" spans="1:3" x14ac:dyDescent="0.15">
      <c r="A1795" s="3" t="s">
        <v>5209</v>
      </c>
      <c r="B1795" s="3" t="s">
        <v>5210</v>
      </c>
      <c r="C1795" s="6" t="s">
        <v>5211</v>
      </c>
    </row>
    <row r="1796" spans="1:3" x14ac:dyDescent="0.15">
      <c r="A1796" s="3" t="s">
        <v>5212</v>
      </c>
      <c r="B1796" s="3" t="s">
        <v>5213</v>
      </c>
      <c r="C1796" s="6" t="s">
        <v>5214</v>
      </c>
    </row>
    <row r="1797" spans="1:3" x14ac:dyDescent="0.15">
      <c r="A1797" s="3" t="s">
        <v>5215</v>
      </c>
      <c r="B1797" s="3" t="s">
        <v>5216</v>
      </c>
      <c r="C1797" s="6" t="s">
        <v>5217</v>
      </c>
    </row>
    <row r="1798" spans="1:3" x14ac:dyDescent="0.15">
      <c r="A1798" s="3" t="s">
        <v>5218</v>
      </c>
      <c r="B1798" s="3" t="s">
        <v>5219</v>
      </c>
      <c r="C1798" s="6" t="s">
        <v>5220</v>
      </c>
    </row>
    <row r="1799" spans="1:3" x14ac:dyDescent="0.15">
      <c r="A1799" s="3" t="s">
        <v>5221</v>
      </c>
      <c r="B1799" s="3" t="s">
        <v>5222</v>
      </c>
      <c r="C1799" s="6" t="s">
        <v>5223</v>
      </c>
    </row>
    <row r="1800" spans="1:3" x14ac:dyDescent="0.15">
      <c r="A1800" s="3" t="s">
        <v>5224</v>
      </c>
      <c r="B1800" s="3" t="s">
        <v>5225</v>
      </c>
      <c r="C1800" s="6" t="s">
        <v>5226</v>
      </c>
    </row>
    <row r="1801" spans="1:3" x14ac:dyDescent="0.15">
      <c r="A1801" s="3" t="s">
        <v>5227</v>
      </c>
      <c r="B1801" s="3" t="s">
        <v>5228</v>
      </c>
      <c r="C1801" s="6" t="s">
        <v>5229</v>
      </c>
    </row>
    <row r="1802" spans="1:3" x14ac:dyDescent="0.15">
      <c r="A1802" s="3" t="s">
        <v>5230</v>
      </c>
      <c r="B1802" s="3" t="s">
        <v>5231</v>
      </c>
      <c r="C1802" s="6" t="s">
        <v>5232</v>
      </c>
    </row>
    <row r="1803" spans="1:3" x14ac:dyDescent="0.15">
      <c r="A1803" s="3" t="s">
        <v>5233</v>
      </c>
      <c r="B1803" s="3" t="s">
        <v>5234</v>
      </c>
      <c r="C1803" s="6" t="s">
        <v>5235</v>
      </c>
    </row>
    <row r="1804" spans="1:3" x14ac:dyDescent="0.15">
      <c r="A1804" s="3" t="s">
        <v>5236</v>
      </c>
      <c r="B1804" s="3" t="s">
        <v>5237</v>
      </c>
      <c r="C1804" s="6" t="s">
        <v>5238</v>
      </c>
    </row>
    <row r="1805" spans="1:3" x14ac:dyDescent="0.15">
      <c r="A1805" s="3" t="s">
        <v>5239</v>
      </c>
      <c r="B1805" s="3" t="s">
        <v>5240</v>
      </c>
      <c r="C1805" s="6" t="s">
        <v>5241</v>
      </c>
    </row>
    <row r="1806" spans="1:3" x14ac:dyDescent="0.15">
      <c r="A1806" s="3" t="s">
        <v>5242</v>
      </c>
      <c r="B1806" s="3" t="s">
        <v>5243</v>
      </c>
      <c r="C1806" s="6" t="s">
        <v>5244</v>
      </c>
    </row>
    <row r="1807" spans="1:3" x14ac:dyDescent="0.15">
      <c r="A1807" s="3" t="s">
        <v>5245</v>
      </c>
      <c r="B1807" s="3" t="s">
        <v>5246</v>
      </c>
      <c r="C1807" s="6" t="s">
        <v>5247</v>
      </c>
    </row>
    <row r="1808" spans="1:3" x14ac:dyDescent="0.15">
      <c r="A1808" s="3" t="s">
        <v>5248</v>
      </c>
      <c r="B1808" s="3" t="s">
        <v>5249</v>
      </c>
      <c r="C1808" s="6" t="s">
        <v>5250</v>
      </c>
    </row>
    <row r="1809" spans="1:3" x14ac:dyDescent="0.15">
      <c r="A1809" s="3" t="s">
        <v>5251</v>
      </c>
      <c r="B1809" s="3" t="s">
        <v>5252</v>
      </c>
      <c r="C1809" s="6" t="s">
        <v>5253</v>
      </c>
    </row>
    <row r="1810" spans="1:3" x14ac:dyDescent="0.15">
      <c r="A1810" s="3" t="s">
        <v>5254</v>
      </c>
      <c r="B1810" s="3" t="s">
        <v>5255</v>
      </c>
      <c r="C1810" s="6" t="s">
        <v>5256</v>
      </c>
    </row>
    <row r="1811" spans="1:3" x14ac:dyDescent="0.15">
      <c r="A1811" s="3" t="s">
        <v>5257</v>
      </c>
      <c r="B1811" s="3" t="s">
        <v>5258</v>
      </c>
      <c r="C1811" s="6" t="s">
        <v>5259</v>
      </c>
    </row>
    <row r="1812" spans="1:3" x14ac:dyDescent="0.15">
      <c r="A1812" s="3" t="s">
        <v>5260</v>
      </c>
      <c r="B1812" s="3" t="s">
        <v>5261</v>
      </c>
      <c r="C1812" s="6" t="s">
        <v>5262</v>
      </c>
    </row>
    <row r="1813" spans="1:3" x14ac:dyDescent="0.15">
      <c r="A1813" s="3" t="s">
        <v>5263</v>
      </c>
      <c r="B1813" s="3" t="s">
        <v>5264</v>
      </c>
      <c r="C1813" s="6" t="s">
        <v>5265</v>
      </c>
    </row>
    <row r="1814" spans="1:3" x14ac:dyDescent="0.15">
      <c r="A1814" s="3" t="s">
        <v>5266</v>
      </c>
      <c r="B1814" s="3" t="s">
        <v>5267</v>
      </c>
      <c r="C1814" s="6" t="s">
        <v>5268</v>
      </c>
    </row>
    <row r="1815" spans="1:3" x14ac:dyDescent="0.15">
      <c r="A1815" s="3" t="s">
        <v>5269</v>
      </c>
      <c r="B1815" s="3" t="s">
        <v>5270</v>
      </c>
      <c r="C1815" s="6" t="s">
        <v>5271</v>
      </c>
    </row>
    <row r="1816" spans="1:3" x14ac:dyDescent="0.15">
      <c r="A1816" s="3" t="s">
        <v>5272</v>
      </c>
      <c r="B1816" s="3" t="s">
        <v>5273</v>
      </c>
      <c r="C1816" s="6" t="s">
        <v>5274</v>
      </c>
    </row>
    <row r="1817" spans="1:3" x14ac:dyDescent="0.15">
      <c r="A1817" s="3" t="s">
        <v>5275</v>
      </c>
      <c r="B1817" s="3" t="s">
        <v>5276</v>
      </c>
      <c r="C1817" s="6" t="s">
        <v>5277</v>
      </c>
    </row>
    <row r="1818" spans="1:3" x14ac:dyDescent="0.15">
      <c r="A1818" s="3" t="s">
        <v>5278</v>
      </c>
      <c r="B1818" s="3" t="s">
        <v>5279</v>
      </c>
      <c r="C1818" s="6" t="s">
        <v>5280</v>
      </c>
    </row>
    <row r="1819" spans="1:3" x14ac:dyDescent="0.15">
      <c r="A1819" s="3" t="s">
        <v>5281</v>
      </c>
      <c r="B1819" s="3" t="s">
        <v>5282</v>
      </c>
      <c r="C1819" s="6" t="s">
        <v>5283</v>
      </c>
    </row>
    <row r="1820" spans="1:3" x14ac:dyDescent="0.15">
      <c r="A1820" s="3" t="s">
        <v>5284</v>
      </c>
      <c r="B1820" s="3" t="s">
        <v>5285</v>
      </c>
      <c r="C1820" s="6" t="s">
        <v>5286</v>
      </c>
    </row>
    <row r="1821" spans="1:3" x14ac:dyDescent="0.15">
      <c r="A1821" s="3" t="s">
        <v>5287</v>
      </c>
      <c r="B1821" s="3" t="s">
        <v>5288</v>
      </c>
      <c r="C1821" s="6" t="s">
        <v>5289</v>
      </c>
    </row>
    <row r="1822" spans="1:3" x14ac:dyDescent="0.15">
      <c r="A1822" s="3" t="s">
        <v>5290</v>
      </c>
      <c r="B1822" s="3" t="s">
        <v>5291</v>
      </c>
      <c r="C1822" s="6" t="s">
        <v>5292</v>
      </c>
    </row>
    <row r="1823" spans="1:3" x14ac:dyDescent="0.15">
      <c r="A1823" s="3" t="s">
        <v>5293</v>
      </c>
      <c r="B1823" s="3" t="s">
        <v>5294</v>
      </c>
      <c r="C1823" s="6" t="s">
        <v>5295</v>
      </c>
    </row>
    <row r="1824" spans="1:3" x14ac:dyDescent="0.15">
      <c r="A1824" s="3" t="s">
        <v>5296</v>
      </c>
      <c r="B1824" s="3" t="s">
        <v>5297</v>
      </c>
      <c r="C1824" s="6" t="s">
        <v>5298</v>
      </c>
    </row>
    <row r="1825" spans="1:3" x14ac:dyDescent="0.15">
      <c r="A1825" s="3" t="s">
        <v>5299</v>
      </c>
      <c r="B1825" s="3" t="s">
        <v>5300</v>
      </c>
      <c r="C1825" s="6" t="s">
        <v>5301</v>
      </c>
    </row>
    <row r="1826" spans="1:3" x14ac:dyDescent="0.15">
      <c r="A1826" s="3" t="s">
        <v>5302</v>
      </c>
      <c r="B1826" s="3" t="s">
        <v>5303</v>
      </c>
      <c r="C1826" s="6" t="s">
        <v>5304</v>
      </c>
    </row>
    <row r="1827" spans="1:3" x14ac:dyDescent="0.15">
      <c r="A1827" s="3" t="s">
        <v>5305</v>
      </c>
      <c r="B1827" s="3" t="s">
        <v>5306</v>
      </c>
      <c r="C1827" s="6" t="s">
        <v>5307</v>
      </c>
    </row>
    <row r="1828" spans="1:3" x14ac:dyDescent="0.15">
      <c r="A1828" s="3" t="s">
        <v>5308</v>
      </c>
      <c r="B1828" s="3" t="s">
        <v>5309</v>
      </c>
      <c r="C1828" s="6" t="s">
        <v>5310</v>
      </c>
    </row>
    <row r="1829" spans="1:3" x14ac:dyDescent="0.15">
      <c r="A1829" s="3" t="s">
        <v>5311</v>
      </c>
      <c r="B1829" s="3" t="s">
        <v>5312</v>
      </c>
      <c r="C1829" s="6" t="s">
        <v>5313</v>
      </c>
    </row>
    <row r="1830" spans="1:3" x14ac:dyDescent="0.15">
      <c r="A1830" s="3" t="s">
        <v>5314</v>
      </c>
      <c r="B1830" s="3" t="s">
        <v>5315</v>
      </c>
      <c r="C1830" s="6" t="s">
        <v>5316</v>
      </c>
    </row>
    <row r="1831" spans="1:3" x14ac:dyDescent="0.15">
      <c r="A1831" s="3" t="s">
        <v>5317</v>
      </c>
      <c r="B1831" s="3" t="s">
        <v>5318</v>
      </c>
      <c r="C1831" s="6" t="s">
        <v>5319</v>
      </c>
    </row>
    <row r="1832" spans="1:3" x14ac:dyDescent="0.15">
      <c r="A1832" s="3" t="s">
        <v>5320</v>
      </c>
      <c r="B1832" s="3" t="s">
        <v>5321</v>
      </c>
      <c r="C1832" s="6" t="s">
        <v>5322</v>
      </c>
    </row>
    <row r="1833" spans="1:3" x14ac:dyDescent="0.15">
      <c r="A1833" s="3" t="s">
        <v>5323</v>
      </c>
      <c r="B1833" s="3" t="s">
        <v>5324</v>
      </c>
      <c r="C1833" s="6" t="s">
        <v>5325</v>
      </c>
    </row>
    <row r="1834" spans="1:3" x14ac:dyDescent="0.15">
      <c r="A1834" s="3" t="s">
        <v>5326</v>
      </c>
      <c r="B1834" s="3" t="s">
        <v>5327</v>
      </c>
      <c r="C1834" s="6" t="s">
        <v>5328</v>
      </c>
    </row>
    <row r="1835" spans="1:3" x14ac:dyDescent="0.15">
      <c r="A1835" s="3" t="s">
        <v>5329</v>
      </c>
      <c r="B1835" s="3" t="s">
        <v>5330</v>
      </c>
      <c r="C1835" s="6" t="s">
        <v>5331</v>
      </c>
    </row>
    <row r="1836" spans="1:3" x14ac:dyDescent="0.15">
      <c r="A1836" s="3" t="s">
        <v>5332</v>
      </c>
      <c r="B1836" s="3" t="s">
        <v>5333</v>
      </c>
      <c r="C1836" s="6" t="s">
        <v>5334</v>
      </c>
    </row>
    <row r="1837" spans="1:3" x14ac:dyDescent="0.2">
      <c r="A1837" s="12" t="s">
        <v>17319</v>
      </c>
      <c r="B1837" s="12" t="s">
        <v>17320</v>
      </c>
      <c r="C1837" s="13" t="s">
        <v>17321</v>
      </c>
    </row>
    <row r="1838" spans="1:3" x14ac:dyDescent="0.15">
      <c r="A1838" s="3" t="s">
        <v>5335</v>
      </c>
      <c r="B1838" s="3" t="s">
        <v>3667</v>
      </c>
      <c r="C1838" s="6" t="s">
        <v>5336</v>
      </c>
    </row>
    <row r="1839" spans="1:3" x14ac:dyDescent="0.15">
      <c r="A1839" s="3" t="s">
        <v>5337</v>
      </c>
      <c r="B1839" s="3" t="s">
        <v>5338</v>
      </c>
      <c r="C1839" s="6" t="s">
        <v>5339</v>
      </c>
    </row>
    <row r="1840" spans="1:3" x14ac:dyDescent="0.15">
      <c r="A1840" s="3" t="s">
        <v>5340</v>
      </c>
      <c r="B1840" s="3" t="s">
        <v>5341</v>
      </c>
      <c r="C1840" s="6" t="s">
        <v>5342</v>
      </c>
    </row>
    <row r="1841" spans="1:3" x14ac:dyDescent="0.15">
      <c r="A1841" s="3" t="s">
        <v>5343</v>
      </c>
      <c r="B1841" s="3" t="s">
        <v>5344</v>
      </c>
      <c r="C1841" s="6" t="s">
        <v>5345</v>
      </c>
    </row>
    <row r="1842" spans="1:3" x14ac:dyDescent="0.15">
      <c r="A1842" s="3" t="s">
        <v>5346</v>
      </c>
      <c r="B1842" s="3" t="s">
        <v>1711</v>
      </c>
      <c r="C1842" s="6" t="s">
        <v>5347</v>
      </c>
    </row>
    <row r="1843" spans="1:3" x14ac:dyDescent="0.15">
      <c r="A1843" s="3" t="s">
        <v>5348</v>
      </c>
      <c r="B1843" s="3" t="s">
        <v>5349</v>
      </c>
      <c r="C1843" s="6" t="s">
        <v>5350</v>
      </c>
    </row>
    <row r="1844" spans="1:3" x14ac:dyDescent="0.15">
      <c r="A1844" s="3" t="s">
        <v>5351</v>
      </c>
      <c r="B1844" s="3" t="s">
        <v>5352</v>
      </c>
      <c r="C1844" s="6" t="s">
        <v>5353</v>
      </c>
    </row>
    <row r="1845" spans="1:3" x14ac:dyDescent="0.15">
      <c r="A1845" s="3" t="s">
        <v>5354</v>
      </c>
      <c r="B1845" s="3" t="s">
        <v>5355</v>
      </c>
      <c r="C1845" s="6" t="s">
        <v>5356</v>
      </c>
    </row>
    <row r="1846" spans="1:3" x14ac:dyDescent="0.15">
      <c r="A1846" s="3" t="s">
        <v>5357</v>
      </c>
      <c r="B1846" s="3" t="s">
        <v>5358</v>
      </c>
      <c r="C1846" s="6" t="s">
        <v>5359</v>
      </c>
    </row>
    <row r="1847" spans="1:3" x14ac:dyDescent="0.15">
      <c r="A1847" s="3" t="s">
        <v>5360</v>
      </c>
      <c r="B1847" s="3" t="s">
        <v>5361</v>
      </c>
      <c r="C1847" s="6" t="s">
        <v>5362</v>
      </c>
    </row>
    <row r="1848" spans="1:3" x14ac:dyDescent="0.15">
      <c r="A1848" s="3" t="s">
        <v>5363</v>
      </c>
      <c r="B1848" s="3" t="s">
        <v>5364</v>
      </c>
      <c r="C1848" s="6" t="s">
        <v>5365</v>
      </c>
    </row>
    <row r="1849" spans="1:3" x14ac:dyDescent="0.15">
      <c r="A1849" s="3" t="s">
        <v>5366</v>
      </c>
      <c r="B1849" s="3" t="s">
        <v>5367</v>
      </c>
      <c r="C1849" s="6" t="s">
        <v>5368</v>
      </c>
    </row>
    <row r="1850" spans="1:3" x14ac:dyDescent="0.15">
      <c r="A1850" s="3" t="s">
        <v>5369</v>
      </c>
      <c r="B1850" s="3" t="s">
        <v>5370</v>
      </c>
      <c r="C1850" s="6" t="s">
        <v>5371</v>
      </c>
    </row>
    <row r="1851" spans="1:3" x14ac:dyDescent="0.15">
      <c r="A1851" s="3" t="s">
        <v>5372</v>
      </c>
      <c r="B1851" s="3" t="s">
        <v>5373</v>
      </c>
      <c r="C1851" s="6" t="s">
        <v>5374</v>
      </c>
    </row>
    <row r="1852" spans="1:3" x14ac:dyDescent="0.15">
      <c r="A1852" s="3" t="s">
        <v>5375</v>
      </c>
      <c r="B1852" s="3" t="s">
        <v>5376</v>
      </c>
      <c r="C1852" s="6" t="s">
        <v>5377</v>
      </c>
    </row>
    <row r="1853" spans="1:3" x14ac:dyDescent="0.15">
      <c r="A1853" s="3" t="s">
        <v>5378</v>
      </c>
      <c r="B1853" s="3" t="s">
        <v>5379</v>
      </c>
      <c r="C1853" s="6" t="s">
        <v>5380</v>
      </c>
    </row>
    <row r="1854" spans="1:3" x14ac:dyDescent="0.15">
      <c r="A1854" s="3" t="s">
        <v>5381</v>
      </c>
      <c r="B1854" s="3" t="s">
        <v>5382</v>
      </c>
      <c r="C1854" s="6" t="s">
        <v>5383</v>
      </c>
    </row>
    <row r="1855" spans="1:3" x14ac:dyDescent="0.15">
      <c r="A1855" s="3" t="s">
        <v>5384</v>
      </c>
      <c r="B1855" s="3" t="s">
        <v>5385</v>
      </c>
      <c r="C1855" s="6" t="s">
        <v>5386</v>
      </c>
    </row>
    <row r="1856" spans="1:3" x14ac:dyDescent="0.15">
      <c r="A1856" s="3" t="s">
        <v>5387</v>
      </c>
      <c r="B1856" s="3" t="s">
        <v>5388</v>
      </c>
      <c r="C1856" s="6" t="s">
        <v>5389</v>
      </c>
    </row>
    <row r="1857" spans="1:3" x14ac:dyDescent="0.15">
      <c r="A1857" s="3" t="s">
        <v>5390</v>
      </c>
      <c r="B1857" s="3" t="s">
        <v>5391</v>
      </c>
      <c r="C1857" s="6" t="s">
        <v>5392</v>
      </c>
    </row>
    <row r="1858" spans="1:3" x14ac:dyDescent="0.15">
      <c r="A1858" s="3" t="s">
        <v>5393</v>
      </c>
      <c r="B1858" s="3" t="s">
        <v>5394</v>
      </c>
      <c r="C1858" s="6" t="s">
        <v>5395</v>
      </c>
    </row>
    <row r="1859" spans="1:3" x14ac:dyDescent="0.15">
      <c r="A1859" s="3" t="s">
        <v>5396</v>
      </c>
      <c r="B1859" s="3" t="s">
        <v>5397</v>
      </c>
      <c r="C1859" s="6" t="s">
        <v>5398</v>
      </c>
    </row>
    <row r="1860" spans="1:3" x14ac:dyDescent="0.15">
      <c r="A1860" s="3" t="s">
        <v>5399</v>
      </c>
      <c r="B1860" s="3" t="s">
        <v>5400</v>
      </c>
      <c r="C1860" s="6" t="s">
        <v>5401</v>
      </c>
    </row>
    <row r="1861" spans="1:3" x14ac:dyDescent="0.15">
      <c r="A1861" s="3" t="s">
        <v>5402</v>
      </c>
      <c r="B1861" s="3" t="s">
        <v>5403</v>
      </c>
      <c r="C1861" s="6" t="s">
        <v>5404</v>
      </c>
    </row>
    <row r="1862" spans="1:3" x14ac:dyDescent="0.15">
      <c r="A1862" s="3" t="s">
        <v>5405</v>
      </c>
      <c r="B1862" s="3" t="s">
        <v>5406</v>
      </c>
      <c r="C1862" s="6" t="s">
        <v>5407</v>
      </c>
    </row>
    <row r="1863" spans="1:3" x14ac:dyDescent="0.15">
      <c r="A1863" s="3" t="s">
        <v>5408</v>
      </c>
      <c r="B1863" s="3" t="s">
        <v>5409</v>
      </c>
      <c r="C1863" s="6" t="s">
        <v>5410</v>
      </c>
    </row>
    <row r="1864" spans="1:3" x14ac:dyDescent="0.15">
      <c r="A1864" s="3" t="s">
        <v>5411</v>
      </c>
      <c r="B1864" s="3" t="s">
        <v>5412</v>
      </c>
      <c r="C1864" s="6" t="s">
        <v>5413</v>
      </c>
    </row>
    <row r="1865" spans="1:3" x14ac:dyDescent="0.15">
      <c r="A1865" s="3" t="s">
        <v>5414</v>
      </c>
      <c r="B1865" s="3" t="s">
        <v>5415</v>
      </c>
      <c r="C1865" s="6" t="s">
        <v>5416</v>
      </c>
    </row>
    <row r="1866" spans="1:3" x14ac:dyDescent="0.15">
      <c r="A1866" s="3" t="s">
        <v>5417</v>
      </c>
      <c r="B1866" s="3" t="s">
        <v>5418</v>
      </c>
      <c r="C1866" s="6" t="s">
        <v>5419</v>
      </c>
    </row>
    <row r="1867" spans="1:3" x14ac:dyDescent="0.15">
      <c r="A1867" s="3" t="s">
        <v>5420</v>
      </c>
      <c r="B1867" s="3" t="s">
        <v>5421</v>
      </c>
      <c r="C1867" s="6" t="s">
        <v>5422</v>
      </c>
    </row>
    <row r="1868" spans="1:3" x14ac:dyDescent="0.15">
      <c r="A1868" s="3" t="s">
        <v>5423</v>
      </c>
      <c r="B1868" s="3" t="s">
        <v>5424</v>
      </c>
      <c r="C1868" s="6" t="s">
        <v>5425</v>
      </c>
    </row>
    <row r="1869" spans="1:3" x14ac:dyDescent="0.15">
      <c r="A1869" s="3" t="s">
        <v>5426</v>
      </c>
      <c r="B1869" s="3" t="s">
        <v>5427</v>
      </c>
      <c r="C1869" s="6" t="s">
        <v>5428</v>
      </c>
    </row>
    <row r="1870" spans="1:3" x14ac:dyDescent="0.15">
      <c r="A1870" s="3" t="s">
        <v>5429</v>
      </c>
      <c r="B1870" s="3" t="s">
        <v>5430</v>
      </c>
      <c r="C1870" s="6" t="s">
        <v>5431</v>
      </c>
    </row>
    <row r="1871" spans="1:3" x14ac:dyDescent="0.15">
      <c r="A1871" s="3" t="s">
        <v>5432</v>
      </c>
      <c r="B1871" s="3" t="s">
        <v>5433</v>
      </c>
      <c r="C1871" s="6" t="s">
        <v>5434</v>
      </c>
    </row>
    <row r="1872" spans="1:3" x14ac:dyDescent="0.15">
      <c r="A1872" s="3" t="s">
        <v>5435</v>
      </c>
      <c r="B1872" s="3" t="s">
        <v>5436</v>
      </c>
      <c r="C1872" s="6" t="s">
        <v>5437</v>
      </c>
    </row>
    <row r="1873" spans="1:3" x14ac:dyDescent="0.15">
      <c r="A1873" s="3" t="s">
        <v>5438</v>
      </c>
      <c r="B1873" s="3" t="s">
        <v>5439</v>
      </c>
      <c r="C1873" s="6" t="s">
        <v>5440</v>
      </c>
    </row>
    <row r="1874" spans="1:3" x14ac:dyDescent="0.2">
      <c r="A1874" s="3" t="s">
        <v>17322</v>
      </c>
      <c r="B1874" s="12" t="s">
        <v>17323</v>
      </c>
      <c r="C1874" s="13" t="s">
        <v>17324</v>
      </c>
    </row>
    <row r="1875" spans="1:3" x14ac:dyDescent="0.15">
      <c r="A1875" s="3" t="s">
        <v>5441</v>
      </c>
      <c r="B1875" s="3" t="s">
        <v>5442</v>
      </c>
      <c r="C1875" s="6" t="s">
        <v>5443</v>
      </c>
    </row>
    <row r="1876" spans="1:3" x14ac:dyDescent="0.15">
      <c r="A1876" s="3" t="s">
        <v>5444</v>
      </c>
      <c r="B1876" s="3" t="s">
        <v>5445</v>
      </c>
      <c r="C1876" s="6" t="s">
        <v>5446</v>
      </c>
    </row>
    <row r="1877" spans="1:3" x14ac:dyDescent="0.15">
      <c r="A1877" s="3" t="s">
        <v>5447</v>
      </c>
      <c r="B1877" s="3" t="s">
        <v>5448</v>
      </c>
      <c r="C1877" s="6" t="s">
        <v>5449</v>
      </c>
    </row>
    <row r="1878" spans="1:3" x14ac:dyDescent="0.15">
      <c r="A1878" s="3" t="s">
        <v>5450</v>
      </c>
      <c r="B1878" s="3" t="s">
        <v>5451</v>
      </c>
      <c r="C1878" s="6" t="s">
        <v>5452</v>
      </c>
    </row>
    <row r="1879" spans="1:3" x14ac:dyDescent="0.15">
      <c r="A1879" s="3" t="s">
        <v>5453</v>
      </c>
      <c r="B1879" s="3" t="s">
        <v>5454</v>
      </c>
      <c r="C1879" s="6" t="s">
        <v>5455</v>
      </c>
    </row>
    <row r="1880" spans="1:3" x14ac:dyDescent="0.15">
      <c r="A1880" s="3" t="s">
        <v>5456</v>
      </c>
      <c r="B1880" s="3" t="s">
        <v>5457</v>
      </c>
      <c r="C1880" s="6" t="s">
        <v>5458</v>
      </c>
    </row>
    <row r="1881" spans="1:3" x14ac:dyDescent="0.15">
      <c r="A1881" s="3" t="s">
        <v>5459</v>
      </c>
      <c r="B1881" s="3" t="s">
        <v>5460</v>
      </c>
      <c r="C1881" s="6" t="s">
        <v>5461</v>
      </c>
    </row>
    <row r="1882" spans="1:3" x14ac:dyDescent="0.15">
      <c r="A1882" s="3" t="s">
        <v>5462</v>
      </c>
      <c r="B1882" s="3" t="s">
        <v>5463</v>
      </c>
      <c r="C1882" s="6" t="s">
        <v>5464</v>
      </c>
    </row>
    <row r="1883" spans="1:3" x14ac:dyDescent="0.15">
      <c r="A1883" s="3" t="s">
        <v>5465</v>
      </c>
      <c r="B1883" s="3" t="s">
        <v>5466</v>
      </c>
      <c r="C1883" s="6" t="s">
        <v>5467</v>
      </c>
    </row>
    <row r="1884" spans="1:3" x14ac:dyDescent="0.15">
      <c r="A1884" s="3" t="s">
        <v>5468</v>
      </c>
      <c r="B1884" s="3" t="s">
        <v>5469</v>
      </c>
      <c r="C1884" s="6" t="s">
        <v>5470</v>
      </c>
    </row>
    <row r="1885" spans="1:3" x14ac:dyDescent="0.15">
      <c r="A1885" s="3" t="s">
        <v>5471</v>
      </c>
      <c r="B1885" s="3" t="s">
        <v>5472</v>
      </c>
      <c r="C1885" s="6" t="s">
        <v>5473</v>
      </c>
    </row>
    <row r="1886" spans="1:3" x14ac:dyDescent="0.15">
      <c r="A1886" s="3" t="s">
        <v>5474</v>
      </c>
      <c r="B1886" s="3" t="s">
        <v>5475</v>
      </c>
      <c r="C1886" s="6" t="s">
        <v>5476</v>
      </c>
    </row>
    <row r="1887" spans="1:3" x14ac:dyDescent="0.15">
      <c r="A1887" s="3" t="s">
        <v>5477</v>
      </c>
      <c r="B1887" s="3" t="s">
        <v>5478</v>
      </c>
      <c r="C1887" s="6" t="s">
        <v>5479</v>
      </c>
    </row>
    <row r="1888" spans="1:3" x14ac:dyDescent="0.15">
      <c r="A1888" s="3" t="s">
        <v>5480</v>
      </c>
      <c r="B1888" s="3" t="s">
        <v>5481</v>
      </c>
      <c r="C1888" s="6" t="s">
        <v>5482</v>
      </c>
    </row>
    <row r="1889" spans="1:3" x14ac:dyDescent="0.15">
      <c r="A1889" s="3" t="s">
        <v>5483</v>
      </c>
      <c r="B1889" s="3" t="s">
        <v>5484</v>
      </c>
      <c r="C1889" s="6" t="s">
        <v>5485</v>
      </c>
    </row>
    <row r="1890" spans="1:3" x14ac:dyDescent="0.15">
      <c r="A1890" s="3" t="s">
        <v>5486</v>
      </c>
      <c r="B1890" s="3" t="s">
        <v>5487</v>
      </c>
      <c r="C1890" s="6" t="s">
        <v>5488</v>
      </c>
    </row>
    <row r="1891" spans="1:3" x14ac:dyDescent="0.15">
      <c r="A1891" s="3" t="s">
        <v>5489</v>
      </c>
      <c r="B1891" s="3" t="s">
        <v>5490</v>
      </c>
      <c r="C1891" s="6" t="s">
        <v>5491</v>
      </c>
    </row>
    <row r="1892" spans="1:3" x14ac:dyDescent="0.15">
      <c r="A1892" s="3" t="s">
        <v>5492</v>
      </c>
      <c r="B1892" s="3" t="s">
        <v>5493</v>
      </c>
      <c r="C1892" s="6" t="s">
        <v>5494</v>
      </c>
    </row>
    <row r="1893" spans="1:3" x14ac:dyDescent="0.15">
      <c r="A1893" s="3" t="s">
        <v>5495</v>
      </c>
      <c r="B1893" s="3" t="s">
        <v>5496</v>
      </c>
      <c r="C1893" s="6" t="s">
        <v>5497</v>
      </c>
    </row>
    <row r="1894" spans="1:3" x14ac:dyDescent="0.15">
      <c r="A1894" s="3" t="s">
        <v>5498</v>
      </c>
      <c r="B1894" s="3" t="s">
        <v>4979</v>
      </c>
      <c r="C1894" s="6" t="s">
        <v>5499</v>
      </c>
    </row>
    <row r="1895" spans="1:3" x14ac:dyDescent="0.15">
      <c r="A1895" s="3" t="s">
        <v>5500</v>
      </c>
      <c r="B1895" s="3" t="s">
        <v>5501</v>
      </c>
      <c r="C1895" s="6" t="s">
        <v>5502</v>
      </c>
    </row>
    <row r="1896" spans="1:3" x14ac:dyDescent="0.15">
      <c r="A1896" s="3" t="s">
        <v>5503</v>
      </c>
      <c r="B1896" s="3" t="s">
        <v>5504</v>
      </c>
      <c r="C1896" s="6" t="s">
        <v>5505</v>
      </c>
    </row>
    <row r="1897" spans="1:3" x14ac:dyDescent="0.15">
      <c r="A1897" s="3" t="s">
        <v>5506</v>
      </c>
      <c r="B1897" s="3" t="s">
        <v>5507</v>
      </c>
      <c r="C1897" s="6" t="s">
        <v>5508</v>
      </c>
    </row>
    <row r="1898" spans="1:3" x14ac:dyDescent="0.15">
      <c r="A1898" s="3" t="s">
        <v>5509</v>
      </c>
      <c r="B1898" s="3" t="s">
        <v>5510</v>
      </c>
      <c r="C1898" s="6" t="s">
        <v>5511</v>
      </c>
    </row>
    <row r="1899" spans="1:3" x14ac:dyDescent="0.15">
      <c r="A1899" s="3" t="s">
        <v>5512</v>
      </c>
      <c r="B1899" s="3" t="s">
        <v>5513</v>
      </c>
      <c r="C1899" s="6" t="s">
        <v>5514</v>
      </c>
    </row>
    <row r="1900" spans="1:3" x14ac:dyDescent="0.15">
      <c r="A1900" s="3" t="s">
        <v>5515</v>
      </c>
      <c r="B1900" s="3" t="s">
        <v>5516</v>
      </c>
      <c r="C1900" s="6" t="s">
        <v>5517</v>
      </c>
    </row>
    <row r="1901" spans="1:3" x14ac:dyDescent="0.15">
      <c r="A1901" s="3" t="s">
        <v>5518</v>
      </c>
      <c r="B1901" s="3" t="s">
        <v>5519</v>
      </c>
      <c r="C1901" s="6" t="s">
        <v>5520</v>
      </c>
    </row>
    <row r="1902" spans="1:3" x14ac:dyDescent="0.15">
      <c r="A1902" s="3" t="s">
        <v>5521</v>
      </c>
      <c r="B1902" s="3" t="s">
        <v>5522</v>
      </c>
      <c r="C1902" s="6" t="s">
        <v>5523</v>
      </c>
    </row>
    <row r="1903" spans="1:3" x14ac:dyDescent="0.15">
      <c r="A1903" s="3" t="s">
        <v>5524</v>
      </c>
      <c r="B1903" s="3" t="s">
        <v>5525</v>
      </c>
      <c r="C1903" s="6" t="s">
        <v>5526</v>
      </c>
    </row>
    <row r="1904" spans="1:3" x14ac:dyDescent="0.15">
      <c r="A1904" s="3" t="s">
        <v>5527</v>
      </c>
      <c r="B1904" s="3" t="s">
        <v>5528</v>
      </c>
      <c r="C1904" s="6" t="s">
        <v>5529</v>
      </c>
    </row>
    <row r="1905" spans="1:3" x14ac:dyDescent="0.15">
      <c r="A1905" s="3" t="s">
        <v>5530</v>
      </c>
      <c r="B1905" s="3" t="s">
        <v>5531</v>
      </c>
      <c r="C1905" s="6" t="s">
        <v>5532</v>
      </c>
    </row>
    <row r="1906" spans="1:3" x14ac:dyDescent="0.15">
      <c r="A1906" s="3" t="s">
        <v>5533</v>
      </c>
      <c r="B1906" s="3" t="s">
        <v>5534</v>
      </c>
      <c r="C1906" s="6" t="s">
        <v>5535</v>
      </c>
    </row>
    <row r="1907" spans="1:3" x14ac:dyDescent="0.15">
      <c r="A1907" s="3" t="s">
        <v>5536</v>
      </c>
      <c r="B1907" s="3" t="s">
        <v>5537</v>
      </c>
      <c r="C1907" s="6" t="s">
        <v>5538</v>
      </c>
    </row>
    <row r="1908" spans="1:3" x14ac:dyDescent="0.15">
      <c r="A1908" s="3" t="s">
        <v>5539</v>
      </c>
      <c r="B1908" s="3" t="s">
        <v>5540</v>
      </c>
      <c r="C1908" s="6" t="s">
        <v>5541</v>
      </c>
    </row>
    <row r="1909" spans="1:3" x14ac:dyDescent="0.15">
      <c r="A1909" s="3" t="s">
        <v>5542</v>
      </c>
      <c r="B1909" s="3" t="s">
        <v>5543</v>
      </c>
      <c r="C1909" s="6" t="s">
        <v>5544</v>
      </c>
    </row>
    <row r="1910" spans="1:3" x14ac:dyDescent="0.15">
      <c r="A1910" s="3" t="s">
        <v>5545</v>
      </c>
      <c r="B1910" s="3" t="s">
        <v>5546</v>
      </c>
      <c r="C1910" s="6" t="s">
        <v>5547</v>
      </c>
    </row>
    <row r="1911" spans="1:3" x14ac:dyDescent="0.15">
      <c r="A1911" s="3" t="s">
        <v>5548</v>
      </c>
      <c r="B1911" s="3" t="s">
        <v>5549</v>
      </c>
      <c r="C1911" s="6" t="s">
        <v>5550</v>
      </c>
    </row>
    <row r="1912" spans="1:3" x14ac:dyDescent="0.15">
      <c r="A1912" s="3" t="s">
        <v>5551</v>
      </c>
      <c r="B1912" s="3" t="s">
        <v>5552</v>
      </c>
      <c r="C1912" s="6" t="s">
        <v>5553</v>
      </c>
    </row>
    <row r="1913" spans="1:3" x14ac:dyDescent="0.15">
      <c r="A1913" s="3" t="s">
        <v>5554</v>
      </c>
      <c r="B1913" s="3" t="s">
        <v>5555</v>
      </c>
      <c r="C1913" s="6" t="s">
        <v>5556</v>
      </c>
    </row>
    <row r="1914" spans="1:3" x14ac:dyDescent="0.15">
      <c r="A1914" s="3" t="s">
        <v>5557</v>
      </c>
      <c r="B1914" s="3" t="s">
        <v>5558</v>
      </c>
      <c r="C1914" s="6" t="s">
        <v>5559</v>
      </c>
    </row>
    <row r="1915" spans="1:3" x14ac:dyDescent="0.15">
      <c r="A1915" s="3" t="s">
        <v>5560</v>
      </c>
      <c r="B1915" s="3" t="s">
        <v>5561</v>
      </c>
      <c r="C1915" s="6" t="s">
        <v>5562</v>
      </c>
    </row>
    <row r="1916" spans="1:3" x14ac:dyDescent="0.15">
      <c r="A1916" s="3" t="s">
        <v>5563</v>
      </c>
      <c r="B1916" s="3" t="s">
        <v>5564</v>
      </c>
      <c r="C1916" s="6" t="s">
        <v>5565</v>
      </c>
    </row>
    <row r="1917" spans="1:3" x14ac:dyDescent="0.15">
      <c r="A1917" s="3" t="s">
        <v>5566</v>
      </c>
      <c r="B1917" s="3" t="s">
        <v>5567</v>
      </c>
      <c r="C1917" s="6" t="s">
        <v>5568</v>
      </c>
    </row>
    <row r="1918" spans="1:3" x14ac:dyDescent="0.15">
      <c r="A1918" s="3" t="s">
        <v>5569</v>
      </c>
      <c r="B1918" s="3" t="s">
        <v>5570</v>
      </c>
      <c r="C1918" s="6" t="s">
        <v>5571</v>
      </c>
    </row>
    <row r="1919" spans="1:3" x14ac:dyDescent="0.15">
      <c r="A1919" s="3" t="s">
        <v>5572</v>
      </c>
      <c r="B1919" s="3" t="s">
        <v>5573</v>
      </c>
      <c r="C1919" s="6" t="s">
        <v>5574</v>
      </c>
    </row>
    <row r="1920" spans="1:3" x14ac:dyDescent="0.15">
      <c r="A1920" s="3" t="s">
        <v>5575</v>
      </c>
      <c r="B1920" s="3" t="s">
        <v>5576</v>
      </c>
      <c r="C1920" s="6" t="s">
        <v>5577</v>
      </c>
    </row>
    <row r="1921" spans="1:3" x14ac:dyDescent="0.15">
      <c r="A1921" s="3" t="s">
        <v>5578</v>
      </c>
      <c r="B1921" s="3" t="s">
        <v>5579</v>
      </c>
      <c r="C1921" s="6" t="s">
        <v>5580</v>
      </c>
    </row>
    <row r="1922" spans="1:3" x14ac:dyDescent="0.15">
      <c r="A1922" s="3" t="s">
        <v>5581</v>
      </c>
      <c r="B1922" s="3" t="s">
        <v>5582</v>
      </c>
      <c r="C1922" s="6" t="s">
        <v>5583</v>
      </c>
    </row>
    <row r="1923" spans="1:3" x14ac:dyDescent="0.15">
      <c r="A1923" s="3" t="s">
        <v>5584</v>
      </c>
      <c r="B1923" s="3" t="s">
        <v>5585</v>
      </c>
      <c r="C1923" s="6" t="s">
        <v>5586</v>
      </c>
    </row>
    <row r="1924" spans="1:3" x14ac:dyDescent="0.15">
      <c r="A1924" s="3" t="s">
        <v>5587</v>
      </c>
      <c r="B1924" s="3" t="s">
        <v>5588</v>
      </c>
      <c r="C1924" s="6" t="s">
        <v>5589</v>
      </c>
    </row>
    <row r="1925" spans="1:3" x14ac:dyDescent="0.15">
      <c r="A1925" s="3" t="s">
        <v>5590</v>
      </c>
      <c r="B1925" s="3" t="s">
        <v>5591</v>
      </c>
      <c r="C1925" s="6" t="s">
        <v>5592</v>
      </c>
    </row>
    <row r="1926" spans="1:3" x14ac:dyDescent="0.15">
      <c r="A1926" s="3" t="s">
        <v>5593</v>
      </c>
      <c r="B1926" s="3" t="s">
        <v>5594</v>
      </c>
      <c r="C1926" s="6" t="s">
        <v>5595</v>
      </c>
    </row>
    <row r="1927" spans="1:3" x14ac:dyDescent="0.15">
      <c r="A1927" s="3" t="s">
        <v>5596</v>
      </c>
      <c r="B1927" s="3" t="s">
        <v>5597</v>
      </c>
      <c r="C1927" s="6" t="s">
        <v>5598</v>
      </c>
    </row>
    <row r="1928" spans="1:3" x14ac:dyDescent="0.15">
      <c r="A1928" s="3" t="s">
        <v>5599</v>
      </c>
      <c r="B1928" s="3" t="s">
        <v>5600</v>
      </c>
      <c r="C1928" s="6" t="s">
        <v>5601</v>
      </c>
    </row>
    <row r="1929" spans="1:3" x14ac:dyDescent="0.15">
      <c r="A1929" s="3" t="s">
        <v>5602</v>
      </c>
      <c r="B1929" s="3" t="s">
        <v>5603</v>
      </c>
      <c r="C1929" s="6" t="s">
        <v>5604</v>
      </c>
    </row>
    <row r="1930" spans="1:3" x14ac:dyDescent="0.15">
      <c r="A1930" s="3" t="s">
        <v>5605</v>
      </c>
      <c r="B1930" s="3" t="s">
        <v>5606</v>
      </c>
      <c r="C1930" s="6" t="s">
        <v>5607</v>
      </c>
    </row>
    <row r="1931" spans="1:3" x14ac:dyDescent="0.15">
      <c r="A1931" s="3" t="s">
        <v>5608</v>
      </c>
      <c r="B1931" s="3" t="s">
        <v>5609</v>
      </c>
      <c r="C1931" s="6" t="s">
        <v>5610</v>
      </c>
    </row>
    <row r="1932" spans="1:3" x14ac:dyDescent="0.15">
      <c r="A1932" s="3" t="s">
        <v>5611</v>
      </c>
      <c r="B1932" s="3" t="s">
        <v>5612</v>
      </c>
      <c r="C1932" s="6" t="s">
        <v>5613</v>
      </c>
    </row>
    <row r="1933" spans="1:3" x14ac:dyDescent="0.15">
      <c r="A1933" s="3" t="s">
        <v>5614</v>
      </c>
      <c r="B1933" s="3" t="s">
        <v>5615</v>
      </c>
      <c r="C1933" s="6" t="s">
        <v>5616</v>
      </c>
    </row>
    <row r="1934" spans="1:3" x14ac:dyDescent="0.15">
      <c r="A1934" s="3" t="s">
        <v>5617</v>
      </c>
      <c r="B1934" s="3" t="s">
        <v>5618</v>
      </c>
      <c r="C1934" s="6" t="s">
        <v>5619</v>
      </c>
    </row>
    <row r="1935" spans="1:3" x14ac:dyDescent="0.15">
      <c r="A1935" s="3" t="s">
        <v>5620</v>
      </c>
      <c r="B1935" s="3" t="s">
        <v>5621</v>
      </c>
      <c r="C1935" s="6" t="s">
        <v>5622</v>
      </c>
    </row>
    <row r="1936" spans="1:3" x14ac:dyDescent="0.15">
      <c r="A1936" s="3" t="s">
        <v>5623</v>
      </c>
      <c r="B1936" s="3" t="s">
        <v>5624</v>
      </c>
      <c r="C1936" s="6" t="s">
        <v>5625</v>
      </c>
    </row>
    <row r="1937" spans="1:3" x14ac:dyDescent="0.15">
      <c r="A1937" s="3" t="s">
        <v>5626</v>
      </c>
      <c r="B1937" s="3" t="s">
        <v>5627</v>
      </c>
      <c r="C1937" s="6" t="s">
        <v>5628</v>
      </c>
    </row>
    <row r="1938" spans="1:3" x14ac:dyDescent="0.15">
      <c r="A1938" s="3" t="s">
        <v>5629</v>
      </c>
      <c r="B1938" s="3" t="s">
        <v>5630</v>
      </c>
      <c r="C1938" s="6" t="s">
        <v>5631</v>
      </c>
    </row>
    <row r="1939" spans="1:3" x14ac:dyDescent="0.15">
      <c r="A1939" s="3" t="s">
        <v>5632</v>
      </c>
      <c r="B1939" s="3" t="s">
        <v>5633</v>
      </c>
      <c r="C1939" s="6" t="s">
        <v>5634</v>
      </c>
    </row>
    <row r="1940" spans="1:3" x14ac:dyDescent="0.15">
      <c r="A1940" s="3" t="s">
        <v>5635</v>
      </c>
      <c r="B1940" s="3" t="s">
        <v>5636</v>
      </c>
      <c r="C1940" s="6" t="s">
        <v>5637</v>
      </c>
    </row>
    <row r="1941" spans="1:3" x14ac:dyDescent="0.15">
      <c r="A1941" s="3" t="s">
        <v>5638</v>
      </c>
      <c r="B1941" s="3" t="s">
        <v>2533</v>
      </c>
      <c r="C1941" s="6" t="s">
        <v>5639</v>
      </c>
    </row>
    <row r="1942" spans="1:3" x14ac:dyDescent="0.15">
      <c r="A1942" s="3" t="s">
        <v>5640</v>
      </c>
      <c r="B1942" s="3" t="s">
        <v>5641</v>
      </c>
      <c r="C1942" s="6" t="s">
        <v>5642</v>
      </c>
    </row>
    <row r="1943" spans="1:3" x14ac:dyDescent="0.15">
      <c r="A1943" s="3" t="s">
        <v>5643</v>
      </c>
      <c r="B1943" s="3" t="s">
        <v>5644</v>
      </c>
      <c r="C1943" s="6" t="s">
        <v>5645</v>
      </c>
    </row>
    <row r="1944" spans="1:3" x14ac:dyDescent="0.15">
      <c r="A1944" s="3" t="s">
        <v>5646</v>
      </c>
      <c r="B1944" s="3" t="s">
        <v>5647</v>
      </c>
      <c r="C1944" s="6" t="s">
        <v>5648</v>
      </c>
    </row>
    <row r="1945" spans="1:3" x14ac:dyDescent="0.15">
      <c r="A1945" s="3" t="s">
        <v>5649</v>
      </c>
      <c r="B1945" s="3" t="s">
        <v>5650</v>
      </c>
      <c r="C1945" s="6" t="s">
        <v>5651</v>
      </c>
    </row>
    <row r="1946" spans="1:3" x14ac:dyDescent="0.15">
      <c r="A1946" s="3" t="s">
        <v>5652</v>
      </c>
      <c r="B1946" s="3" t="s">
        <v>5653</v>
      </c>
      <c r="C1946" s="6" t="s">
        <v>5654</v>
      </c>
    </row>
    <row r="1947" spans="1:3" x14ac:dyDescent="0.15">
      <c r="A1947" s="3" t="s">
        <v>5655</v>
      </c>
      <c r="B1947" s="3" t="s">
        <v>5656</v>
      </c>
      <c r="C1947" s="6" t="s">
        <v>5657</v>
      </c>
    </row>
    <row r="1948" spans="1:3" x14ac:dyDescent="0.15">
      <c r="A1948" s="3" t="s">
        <v>5658</v>
      </c>
      <c r="B1948" s="3" t="s">
        <v>5659</v>
      </c>
      <c r="C1948" s="6" t="s">
        <v>5660</v>
      </c>
    </row>
    <row r="1949" spans="1:3" x14ac:dyDescent="0.15">
      <c r="A1949" s="3" t="s">
        <v>5661</v>
      </c>
      <c r="B1949" s="3" t="s">
        <v>5662</v>
      </c>
      <c r="C1949" s="6" t="s">
        <v>5663</v>
      </c>
    </row>
    <row r="1950" spans="1:3" x14ac:dyDescent="0.15">
      <c r="A1950" s="3" t="s">
        <v>5664</v>
      </c>
      <c r="B1950" s="3" t="s">
        <v>5665</v>
      </c>
      <c r="C1950" s="6" t="s">
        <v>5666</v>
      </c>
    </row>
    <row r="1951" spans="1:3" x14ac:dyDescent="0.15">
      <c r="A1951" s="3" t="s">
        <v>5667</v>
      </c>
      <c r="B1951" s="3" t="s">
        <v>5668</v>
      </c>
      <c r="C1951" s="6" t="s">
        <v>5669</v>
      </c>
    </row>
    <row r="1952" spans="1:3" x14ac:dyDescent="0.15">
      <c r="A1952" s="3" t="s">
        <v>5670</v>
      </c>
      <c r="B1952" s="3" t="s">
        <v>5671</v>
      </c>
      <c r="C1952" s="6" t="s">
        <v>5672</v>
      </c>
    </row>
    <row r="1953" spans="1:3" x14ac:dyDescent="0.15">
      <c r="A1953" s="3" t="s">
        <v>5673</v>
      </c>
      <c r="B1953" s="3" t="s">
        <v>5674</v>
      </c>
      <c r="C1953" s="6" t="s">
        <v>5675</v>
      </c>
    </row>
    <row r="1954" spans="1:3" x14ac:dyDescent="0.15">
      <c r="A1954" s="3" t="s">
        <v>5676</v>
      </c>
      <c r="B1954" s="3" t="s">
        <v>5677</v>
      </c>
      <c r="C1954" s="6" t="s">
        <v>5678</v>
      </c>
    </row>
    <row r="1955" spans="1:3" x14ac:dyDescent="0.15">
      <c r="A1955" s="3" t="s">
        <v>5679</v>
      </c>
      <c r="B1955" s="3" t="s">
        <v>5680</v>
      </c>
      <c r="C1955" s="6" t="s">
        <v>5681</v>
      </c>
    </row>
    <row r="1956" spans="1:3" x14ac:dyDescent="0.15">
      <c r="A1956" s="3" t="s">
        <v>5682</v>
      </c>
      <c r="B1956" s="3" t="s">
        <v>5683</v>
      </c>
      <c r="C1956" s="6" t="s">
        <v>5684</v>
      </c>
    </row>
    <row r="1957" spans="1:3" x14ac:dyDescent="0.15">
      <c r="A1957" s="3" t="s">
        <v>5685</v>
      </c>
      <c r="B1957" s="3" t="s">
        <v>5686</v>
      </c>
      <c r="C1957" s="6" t="s">
        <v>5687</v>
      </c>
    </row>
    <row r="1958" spans="1:3" x14ac:dyDescent="0.15">
      <c r="A1958" s="3" t="s">
        <v>5688</v>
      </c>
      <c r="B1958" s="3" t="s">
        <v>5689</v>
      </c>
      <c r="C1958" s="6" t="s">
        <v>5690</v>
      </c>
    </row>
    <row r="1959" spans="1:3" x14ac:dyDescent="0.15">
      <c r="A1959" s="3" t="s">
        <v>5691</v>
      </c>
      <c r="B1959" s="3" t="s">
        <v>5692</v>
      </c>
      <c r="C1959" s="6" t="s">
        <v>5693</v>
      </c>
    </row>
    <row r="1960" spans="1:3" x14ac:dyDescent="0.15">
      <c r="A1960" s="3" t="s">
        <v>5694</v>
      </c>
      <c r="B1960" s="3" t="s">
        <v>2428</v>
      </c>
      <c r="C1960" s="6" t="s">
        <v>5695</v>
      </c>
    </row>
    <row r="1961" spans="1:3" x14ac:dyDescent="0.15">
      <c r="A1961" s="3" t="s">
        <v>5696</v>
      </c>
      <c r="B1961" s="3" t="s">
        <v>5697</v>
      </c>
      <c r="C1961" s="6" t="s">
        <v>5698</v>
      </c>
    </row>
    <row r="1962" spans="1:3" x14ac:dyDescent="0.2">
      <c r="A1962" s="16" t="s">
        <v>17573</v>
      </c>
      <c r="B1962" s="17" t="s">
        <v>17574</v>
      </c>
      <c r="C1962" s="18" t="s">
        <v>17575</v>
      </c>
    </row>
    <row r="1963" spans="1:3" x14ac:dyDescent="0.15">
      <c r="A1963" s="3" t="s">
        <v>5699</v>
      </c>
      <c r="B1963" s="3" t="s">
        <v>5700</v>
      </c>
      <c r="C1963" s="6" t="s">
        <v>5701</v>
      </c>
    </row>
    <row r="1964" spans="1:3" x14ac:dyDescent="0.15">
      <c r="A1964" s="3" t="s">
        <v>5702</v>
      </c>
      <c r="B1964" s="3" t="s">
        <v>5703</v>
      </c>
      <c r="C1964" s="6" t="s">
        <v>5704</v>
      </c>
    </row>
    <row r="1965" spans="1:3" x14ac:dyDescent="0.15">
      <c r="A1965" s="3" t="s">
        <v>5705</v>
      </c>
      <c r="B1965" s="3" t="s">
        <v>5706</v>
      </c>
      <c r="C1965" s="6" t="s">
        <v>5707</v>
      </c>
    </row>
    <row r="1966" spans="1:3" x14ac:dyDescent="0.15">
      <c r="A1966" s="3" t="s">
        <v>5708</v>
      </c>
      <c r="B1966" s="3" t="s">
        <v>5709</v>
      </c>
      <c r="C1966" s="6" t="s">
        <v>5710</v>
      </c>
    </row>
    <row r="1967" spans="1:3" x14ac:dyDescent="0.15">
      <c r="A1967" s="3" t="s">
        <v>5711</v>
      </c>
      <c r="B1967" s="3" t="s">
        <v>5712</v>
      </c>
      <c r="C1967" s="6" t="s">
        <v>5713</v>
      </c>
    </row>
    <row r="1968" spans="1:3" x14ac:dyDescent="0.15">
      <c r="A1968" s="3" t="s">
        <v>5714</v>
      </c>
      <c r="B1968" s="3" t="s">
        <v>5715</v>
      </c>
      <c r="C1968" s="6" t="s">
        <v>5716</v>
      </c>
    </row>
    <row r="1969" spans="1:3" x14ac:dyDescent="0.15">
      <c r="A1969" s="3" t="s">
        <v>5717</v>
      </c>
      <c r="B1969" s="3" t="s">
        <v>5718</v>
      </c>
      <c r="C1969" s="6" t="s">
        <v>5719</v>
      </c>
    </row>
    <row r="1970" spans="1:3" x14ac:dyDescent="0.15">
      <c r="A1970" s="3" t="s">
        <v>5720</v>
      </c>
      <c r="B1970" s="3" t="s">
        <v>5721</v>
      </c>
      <c r="C1970" s="6" t="s">
        <v>5722</v>
      </c>
    </row>
    <row r="1971" spans="1:3" x14ac:dyDescent="0.15">
      <c r="A1971" s="3" t="s">
        <v>5723</v>
      </c>
      <c r="B1971" s="3" t="s">
        <v>5724</v>
      </c>
      <c r="C1971" s="6" t="s">
        <v>5725</v>
      </c>
    </row>
    <row r="1972" spans="1:3" x14ac:dyDescent="0.15">
      <c r="A1972" s="3" t="s">
        <v>5726</v>
      </c>
      <c r="B1972" s="3" t="s">
        <v>5727</v>
      </c>
      <c r="C1972" s="6" t="s">
        <v>5728</v>
      </c>
    </row>
    <row r="1973" spans="1:3" x14ac:dyDescent="0.15">
      <c r="A1973" s="3" t="s">
        <v>5729</v>
      </c>
      <c r="B1973" s="3" t="s">
        <v>5730</v>
      </c>
      <c r="C1973" s="6" t="s">
        <v>5731</v>
      </c>
    </row>
    <row r="1974" spans="1:3" x14ac:dyDescent="0.15">
      <c r="A1974" s="3" t="s">
        <v>5732</v>
      </c>
      <c r="B1974" s="3" t="s">
        <v>5733</v>
      </c>
      <c r="C1974" s="6" t="s">
        <v>5734</v>
      </c>
    </row>
    <row r="1975" spans="1:3" x14ac:dyDescent="0.15">
      <c r="A1975" s="3" t="s">
        <v>5735</v>
      </c>
      <c r="B1975" s="3" t="s">
        <v>5736</v>
      </c>
      <c r="C1975" s="6" t="s">
        <v>5737</v>
      </c>
    </row>
    <row r="1976" spans="1:3" x14ac:dyDescent="0.15">
      <c r="A1976" s="3" t="s">
        <v>5738</v>
      </c>
      <c r="B1976" s="3" t="s">
        <v>5739</v>
      </c>
      <c r="C1976" s="6" t="s">
        <v>5740</v>
      </c>
    </row>
    <row r="1977" spans="1:3" x14ac:dyDescent="0.15">
      <c r="A1977" s="3" t="s">
        <v>5741</v>
      </c>
      <c r="B1977" s="3" t="s">
        <v>5742</v>
      </c>
      <c r="C1977" s="6" t="s">
        <v>5743</v>
      </c>
    </row>
    <row r="1978" spans="1:3" x14ac:dyDescent="0.15">
      <c r="A1978" s="3" t="s">
        <v>5744</v>
      </c>
      <c r="B1978" s="3" t="s">
        <v>5745</v>
      </c>
      <c r="C1978" s="6" t="s">
        <v>5746</v>
      </c>
    </row>
    <row r="1979" spans="1:3" x14ac:dyDescent="0.15">
      <c r="A1979" s="3" t="s">
        <v>5747</v>
      </c>
      <c r="B1979" s="3" t="s">
        <v>5748</v>
      </c>
      <c r="C1979" s="6" t="s">
        <v>5749</v>
      </c>
    </row>
    <row r="1980" spans="1:3" x14ac:dyDescent="0.15">
      <c r="A1980" s="3" t="s">
        <v>5750</v>
      </c>
      <c r="B1980" s="3" t="s">
        <v>5751</v>
      </c>
      <c r="C1980" s="6" t="s">
        <v>5752</v>
      </c>
    </row>
    <row r="1981" spans="1:3" x14ac:dyDescent="0.15">
      <c r="A1981" s="3" t="s">
        <v>5753</v>
      </c>
      <c r="B1981" s="3" t="s">
        <v>5754</v>
      </c>
      <c r="C1981" s="6" t="s">
        <v>5755</v>
      </c>
    </row>
    <row r="1982" spans="1:3" x14ac:dyDescent="0.15">
      <c r="A1982" s="3" t="s">
        <v>5756</v>
      </c>
      <c r="B1982" s="3" t="s">
        <v>5757</v>
      </c>
      <c r="C1982" s="6" t="s">
        <v>5758</v>
      </c>
    </row>
    <row r="1983" spans="1:3" x14ac:dyDescent="0.15">
      <c r="A1983" s="3" t="s">
        <v>5759</v>
      </c>
      <c r="B1983" s="3" t="s">
        <v>5760</v>
      </c>
      <c r="C1983" s="6" t="s">
        <v>5761</v>
      </c>
    </row>
    <row r="1984" spans="1:3" x14ac:dyDescent="0.15">
      <c r="A1984" s="3" t="s">
        <v>5762</v>
      </c>
      <c r="B1984" s="3" t="s">
        <v>5763</v>
      </c>
      <c r="C1984" s="6" t="s">
        <v>5764</v>
      </c>
    </row>
    <row r="1985" spans="1:3" x14ac:dyDescent="0.15">
      <c r="A1985" s="3" t="s">
        <v>5765</v>
      </c>
      <c r="B1985" s="3" t="s">
        <v>5766</v>
      </c>
      <c r="C1985" s="6" t="s">
        <v>5767</v>
      </c>
    </row>
    <row r="1986" spans="1:3" x14ac:dyDescent="0.15">
      <c r="A1986" s="3" t="s">
        <v>5768</v>
      </c>
      <c r="B1986" s="3" t="s">
        <v>5769</v>
      </c>
      <c r="C1986" s="6" t="s">
        <v>5770</v>
      </c>
    </row>
    <row r="1987" spans="1:3" x14ac:dyDescent="0.15">
      <c r="A1987" s="3" t="s">
        <v>5771</v>
      </c>
      <c r="B1987" s="3" t="s">
        <v>5772</v>
      </c>
      <c r="C1987" s="6" t="s">
        <v>5773</v>
      </c>
    </row>
    <row r="1988" spans="1:3" x14ac:dyDescent="0.15">
      <c r="A1988" s="3" t="s">
        <v>5774</v>
      </c>
      <c r="B1988" s="3" t="s">
        <v>5775</v>
      </c>
      <c r="C1988" s="6" t="s">
        <v>5776</v>
      </c>
    </row>
    <row r="1989" spans="1:3" x14ac:dyDescent="0.15">
      <c r="A1989" s="3" t="s">
        <v>5777</v>
      </c>
      <c r="B1989" s="3" t="s">
        <v>5778</v>
      </c>
      <c r="C1989" s="6" t="s">
        <v>5779</v>
      </c>
    </row>
    <row r="1990" spans="1:3" x14ac:dyDescent="0.15">
      <c r="A1990" s="3" t="s">
        <v>5780</v>
      </c>
      <c r="B1990" s="3" t="s">
        <v>5781</v>
      </c>
      <c r="C1990" s="6" t="s">
        <v>5782</v>
      </c>
    </row>
    <row r="1991" spans="1:3" x14ac:dyDescent="0.15">
      <c r="A1991" s="3" t="s">
        <v>5783</v>
      </c>
      <c r="B1991" s="3" t="s">
        <v>5784</v>
      </c>
      <c r="C1991" s="6" t="s">
        <v>5785</v>
      </c>
    </row>
    <row r="1992" spans="1:3" x14ac:dyDescent="0.15">
      <c r="A1992" s="3" t="s">
        <v>5786</v>
      </c>
      <c r="B1992" s="3" t="s">
        <v>5787</v>
      </c>
      <c r="C1992" s="6" t="s">
        <v>5788</v>
      </c>
    </row>
    <row r="1993" spans="1:3" x14ac:dyDescent="0.15">
      <c r="A1993" s="3" t="s">
        <v>5789</v>
      </c>
      <c r="B1993" s="3" t="s">
        <v>5790</v>
      </c>
      <c r="C1993" s="6" t="s">
        <v>5791</v>
      </c>
    </row>
    <row r="1994" spans="1:3" x14ac:dyDescent="0.15">
      <c r="A1994" s="3" t="s">
        <v>5792</v>
      </c>
      <c r="B1994" s="3" t="s">
        <v>5793</v>
      </c>
      <c r="C1994" s="6" t="s">
        <v>5794</v>
      </c>
    </row>
    <row r="1995" spans="1:3" x14ac:dyDescent="0.15">
      <c r="A1995" s="3" t="s">
        <v>5795</v>
      </c>
      <c r="B1995" s="3" t="s">
        <v>5796</v>
      </c>
      <c r="C1995" s="6" t="s">
        <v>5797</v>
      </c>
    </row>
    <row r="1996" spans="1:3" x14ac:dyDescent="0.15">
      <c r="A1996" s="3" t="s">
        <v>5798</v>
      </c>
      <c r="B1996" s="3" t="s">
        <v>5799</v>
      </c>
      <c r="C1996" s="6" t="s">
        <v>5800</v>
      </c>
    </row>
    <row r="1997" spans="1:3" x14ac:dyDescent="0.15">
      <c r="A1997" s="3" t="s">
        <v>5801</v>
      </c>
      <c r="B1997" s="3" t="s">
        <v>5802</v>
      </c>
      <c r="C1997" s="6" t="s">
        <v>5803</v>
      </c>
    </row>
    <row r="1998" spans="1:3" x14ac:dyDescent="0.15">
      <c r="A1998" s="3" t="s">
        <v>5804</v>
      </c>
      <c r="B1998" s="3" t="s">
        <v>5805</v>
      </c>
      <c r="C1998" s="6" t="s">
        <v>5806</v>
      </c>
    </row>
    <row r="1999" spans="1:3" x14ac:dyDescent="0.15">
      <c r="A1999" s="3" t="s">
        <v>5807</v>
      </c>
      <c r="B1999" s="3" t="s">
        <v>5808</v>
      </c>
      <c r="C1999" s="6" t="s">
        <v>5809</v>
      </c>
    </row>
    <row r="2000" spans="1:3" x14ac:dyDescent="0.15">
      <c r="A2000" s="3" t="s">
        <v>5810</v>
      </c>
      <c r="B2000" s="3" t="s">
        <v>5811</v>
      </c>
      <c r="C2000" s="6" t="s">
        <v>5812</v>
      </c>
    </row>
    <row r="2001" spans="1:3" x14ac:dyDescent="0.15">
      <c r="A2001" s="3" t="s">
        <v>5813</v>
      </c>
      <c r="B2001" s="3" t="s">
        <v>5814</v>
      </c>
      <c r="C2001" s="6" t="s">
        <v>5815</v>
      </c>
    </row>
    <row r="2002" spans="1:3" x14ac:dyDescent="0.15">
      <c r="A2002" s="3" t="s">
        <v>5816</v>
      </c>
      <c r="B2002" s="3" t="s">
        <v>5817</v>
      </c>
      <c r="C2002" s="6" t="s">
        <v>5818</v>
      </c>
    </row>
    <row r="2003" spans="1:3" x14ac:dyDescent="0.15">
      <c r="A2003" s="3" t="s">
        <v>5819</v>
      </c>
      <c r="B2003" s="3" t="s">
        <v>5820</v>
      </c>
      <c r="C2003" s="6" t="s">
        <v>5821</v>
      </c>
    </row>
    <row r="2004" spans="1:3" x14ac:dyDescent="0.15">
      <c r="A2004" s="3" t="s">
        <v>5822</v>
      </c>
      <c r="B2004" s="3" t="s">
        <v>5823</v>
      </c>
      <c r="C2004" s="6" t="s">
        <v>5824</v>
      </c>
    </row>
    <row r="2005" spans="1:3" x14ac:dyDescent="0.15">
      <c r="A2005" s="3" t="s">
        <v>5825</v>
      </c>
      <c r="B2005" s="3" t="s">
        <v>5826</v>
      </c>
      <c r="C2005" s="6" t="s">
        <v>5827</v>
      </c>
    </row>
    <row r="2006" spans="1:3" x14ac:dyDescent="0.15">
      <c r="A2006" s="3" t="s">
        <v>5828</v>
      </c>
      <c r="B2006" s="3" t="s">
        <v>5829</v>
      </c>
      <c r="C2006" s="6" t="s">
        <v>5830</v>
      </c>
    </row>
    <row r="2007" spans="1:3" x14ac:dyDescent="0.15">
      <c r="A2007" s="3" t="s">
        <v>5831</v>
      </c>
      <c r="B2007" s="3" t="s">
        <v>5832</v>
      </c>
      <c r="C2007" s="6" t="s">
        <v>5833</v>
      </c>
    </row>
    <row r="2008" spans="1:3" x14ac:dyDescent="0.15">
      <c r="A2008" s="3" t="s">
        <v>5834</v>
      </c>
      <c r="B2008" s="3" t="s">
        <v>5835</v>
      </c>
      <c r="C2008" s="6" t="s">
        <v>5836</v>
      </c>
    </row>
    <row r="2009" spans="1:3" x14ac:dyDescent="0.15">
      <c r="A2009" s="3" t="s">
        <v>5837</v>
      </c>
      <c r="B2009" s="3" t="s">
        <v>5838</v>
      </c>
      <c r="C2009" s="6" t="s">
        <v>5839</v>
      </c>
    </row>
    <row r="2010" spans="1:3" x14ac:dyDescent="0.15">
      <c r="A2010" s="3" t="s">
        <v>5840</v>
      </c>
      <c r="B2010" s="3" t="s">
        <v>5841</v>
      </c>
      <c r="C2010" s="6" t="s">
        <v>5842</v>
      </c>
    </row>
    <row r="2011" spans="1:3" x14ac:dyDescent="0.15">
      <c r="A2011" s="3" t="s">
        <v>5843</v>
      </c>
      <c r="B2011" s="3" t="s">
        <v>5844</v>
      </c>
      <c r="C2011" s="6" t="s">
        <v>5845</v>
      </c>
    </row>
    <row r="2012" spans="1:3" x14ac:dyDescent="0.15">
      <c r="A2012" s="3" t="s">
        <v>5846</v>
      </c>
      <c r="B2012" s="3" t="s">
        <v>5847</v>
      </c>
      <c r="C2012" s="6" t="s">
        <v>5848</v>
      </c>
    </row>
    <row r="2013" spans="1:3" x14ac:dyDescent="0.15">
      <c r="A2013" s="3" t="s">
        <v>5849</v>
      </c>
      <c r="B2013" s="3" t="s">
        <v>5850</v>
      </c>
      <c r="C2013" s="6" t="s">
        <v>5851</v>
      </c>
    </row>
    <row r="2014" spans="1:3" x14ac:dyDescent="0.15">
      <c r="A2014" s="3" t="s">
        <v>5852</v>
      </c>
      <c r="B2014" s="3" t="s">
        <v>5853</v>
      </c>
      <c r="C2014" s="6" t="s">
        <v>5854</v>
      </c>
    </row>
    <row r="2015" spans="1:3" x14ac:dyDescent="0.15">
      <c r="A2015" s="3" t="s">
        <v>5855</v>
      </c>
      <c r="B2015" s="3" t="s">
        <v>5856</v>
      </c>
      <c r="C2015" s="6" t="s">
        <v>5857</v>
      </c>
    </row>
    <row r="2016" spans="1:3" x14ac:dyDescent="0.15">
      <c r="A2016" s="3" t="s">
        <v>5858</v>
      </c>
      <c r="B2016" s="3" t="s">
        <v>5859</v>
      </c>
      <c r="C2016" s="6" t="s">
        <v>5860</v>
      </c>
    </row>
    <row r="2017" spans="1:3" x14ac:dyDescent="0.15">
      <c r="A2017" s="3" t="s">
        <v>5861</v>
      </c>
      <c r="B2017" s="3" t="s">
        <v>5862</v>
      </c>
      <c r="C2017" s="6" t="s">
        <v>5863</v>
      </c>
    </row>
    <row r="2018" spans="1:3" x14ac:dyDescent="0.15">
      <c r="A2018" s="3" t="s">
        <v>5864</v>
      </c>
      <c r="B2018" s="3" t="s">
        <v>5865</v>
      </c>
      <c r="C2018" s="6" t="s">
        <v>5866</v>
      </c>
    </row>
    <row r="2019" spans="1:3" x14ac:dyDescent="0.15">
      <c r="A2019" s="3" t="s">
        <v>5867</v>
      </c>
      <c r="B2019" s="3" t="s">
        <v>5868</v>
      </c>
      <c r="C2019" s="6" t="s">
        <v>5869</v>
      </c>
    </row>
    <row r="2020" spans="1:3" x14ac:dyDescent="0.15">
      <c r="A2020" s="3" t="s">
        <v>5870</v>
      </c>
      <c r="B2020" s="3" t="s">
        <v>5871</v>
      </c>
      <c r="C2020" s="6" t="s">
        <v>5872</v>
      </c>
    </row>
    <row r="2021" spans="1:3" x14ac:dyDescent="0.15">
      <c r="A2021" s="3" t="s">
        <v>5873</v>
      </c>
      <c r="B2021" s="3" t="s">
        <v>5874</v>
      </c>
      <c r="C2021" s="6" t="s">
        <v>5875</v>
      </c>
    </row>
    <row r="2022" spans="1:3" x14ac:dyDescent="0.15">
      <c r="A2022" s="3" t="s">
        <v>5876</v>
      </c>
      <c r="B2022" s="3" t="s">
        <v>5877</v>
      </c>
      <c r="C2022" s="6" t="s">
        <v>5878</v>
      </c>
    </row>
    <row r="2023" spans="1:3" x14ac:dyDescent="0.15">
      <c r="A2023" s="3" t="s">
        <v>5879</v>
      </c>
      <c r="B2023" s="3" t="s">
        <v>5880</v>
      </c>
      <c r="C2023" s="6" t="s">
        <v>5881</v>
      </c>
    </row>
    <row r="2024" spans="1:3" x14ac:dyDescent="0.15">
      <c r="A2024" s="3" t="s">
        <v>5882</v>
      </c>
      <c r="B2024" s="3" t="s">
        <v>5883</v>
      </c>
      <c r="C2024" s="6" t="s">
        <v>5884</v>
      </c>
    </row>
    <row r="2025" spans="1:3" x14ac:dyDescent="0.15">
      <c r="A2025" s="3" t="s">
        <v>5885</v>
      </c>
      <c r="B2025" s="3" t="s">
        <v>5886</v>
      </c>
      <c r="C2025" s="6" t="s">
        <v>5887</v>
      </c>
    </row>
    <row r="2026" spans="1:3" x14ac:dyDescent="0.15">
      <c r="A2026" s="3" t="s">
        <v>5888</v>
      </c>
      <c r="B2026" s="3" t="s">
        <v>5889</v>
      </c>
      <c r="C2026" s="6" t="s">
        <v>5890</v>
      </c>
    </row>
    <row r="2027" spans="1:3" x14ac:dyDescent="0.15">
      <c r="A2027" s="3" t="s">
        <v>5891</v>
      </c>
      <c r="B2027" s="3" t="s">
        <v>5892</v>
      </c>
      <c r="C2027" s="6" t="s">
        <v>5893</v>
      </c>
    </row>
    <row r="2028" spans="1:3" x14ac:dyDescent="0.15">
      <c r="A2028" s="3" t="s">
        <v>5894</v>
      </c>
      <c r="B2028" s="3" t="s">
        <v>5895</v>
      </c>
      <c r="C2028" s="6" t="s">
        <v>5896</v>
      </c>
    </row>
    <row r="2029" spans="1:3" x14ac:dyDescent="0.15">
      <c r="A2029" s="3" t="s">
        <v>5897</v>
      </c>
      <c r="B2029" s="3" t="s">
        <v>5898</v>
      </c>
      <c r="C2029" s="6" t="s">
        <v>5899</v>
      </c>
    </row>
    <row r="2030" spans="1:3" x14ac:dyDescent="0.15">
      <c r="A2030" s="3" t="s">
        <v>5900</v>
      </c>
      <c r="B2030" s="3" t="s">
        <v>5901</v>
      </c>
      <c r="C2030" s="6" t="s">
        <v>5902</v>
      </c>
    </row>
    <row r="2031" spans="1:3" x14ac:dyDescent="0.15">
      <c r="A2031" s="3" t="s">
        <v>5903</v>
      </c>
      <c r="B2031" s="3" t="s">
        <v>5904</v>
      </c>
      <c r="C2031" s="6" t="s">
        <v>5905</v>
      </c>
    </row>
    <row r="2032" spans="1:3" x14ac:dyDescent="0.15">
      <c r="A2032" s="3" t="s">
        <v>5906</v>
      </c>
      <c r="B2032" s="3" t="s">
        <v>2185</v>
      </c>
      <c r="C2032" s="6" t="s">
        <v>5907</v>
      </c>
    </row>
    <row r="2033" spans="1:3" x14ac:dyDescent="0.15">
      <c r="A2033" s="3" t="s">
        <v>5908</v>
      </c>
      <c r="B2033" s="3" t="s">
        <v>5909</v>
      </c>
      <c r="C2033" s="6" t="s">
        <v>5910</v>
      </c>
    </row>
    <row r="2034" spans="1:3" x14ac:dyDescent="0.15">
      <c r="A2034" s="3" t="s">
        <v>5911</v>
      </c>
      <c r="B2034" s="3" t="s">
        <v>5912</v>
      </c>
      <c r="C2034" s="6" t="s">
        <v>5913</v>
      </c>
    </row>
    <row r="2035" spans="1:3" x14ac:dyDescent="0.15">
      <c r="A2035" s="3" t="s">
        <v>5914</v>
      </c>
      <c r="B2035" s="3" t="s">
        <v>5915</v>
      </c>
      <c r="C2035" s="6" t="s">
        <v>5916</v>
      </c>
    </row>
    <row r="2036" spans="1:3" x14ac:dyDescent="0.15">
      <c r="A2036" s="3" t="s">
        <v>5917</v>
      </c>
      <c r="B2036" s="3" t="s">
        <v>5918</v>
      </c>
      <c r="C2036" s="6" t="s">
        <v>5919</v>
      </c>
    </row>
    <row r="2037" spans="1:3" x14ac:dyDescent="0.15">
      <c r="A2037" s="3" t="s">
        <v>5920</v>
      </c>
      <c r="B2037" s="3" t="s">
        <v>5921</v>
      </c>
      <c r="C2037" s="6" t="s">
        <v>5922</v>
      </c>
    </row>
    <row r="2038" spans="1:3" x14ac:dyDescent="0.15">
      <c r="A2038" s="3" t="s">
        <v>5923</v>
      </c>
      <c r="B2038" s="3" t="s">
        <v>5924</v>
      </c>
      <c r="C2038" s="6" t="s">
        <v>5925</v>
      </c>
    </row>
    <row r="2039" spans="1:3" x14ac:dyDescent="0.15">
      <c r="A2039" s="3" t="s">
        <v>5926</v>
      </c>
      <c r="B2039" s="3" t="s">
        <v>5927</v>
      </c>
      <c r="C2039" s="6" t="s">
        <v>5928</v>
      </c>
    </row>
    <row r="2040" spans="1:3" x14ac:dyDescent="0.15">
      <c r="A2040" s="3" t="s">
        <v>5929</v>
      </c>
      <c r="B2040" s="3" t="s">
        <v>5930</v>
      </c>
      <c r="C2040" s="6" t="s">
        <v>5931</v>
      </c>
    </row>
    <row r="2041" spans="1:3" x14ac:dyDescent="0.15">
      <c r="A2041" s="3" t="s">
        <v>5932</v>
      </c>
      <c r="B2041" s="3" t="s">
        <v>5933</v>
      </c>
      <c r="C2041" s="6" t="s">
        <v>5934</v>
      </c>
    </row>
    <row r="2042" spans="1:3" x14ac:dyDescent="0.15">
      <c r="A2042" s="3" t="s">
        <v>5935</v>
      </c>
      <c r="B2042" s="3" t="s">
        <v>5936</v>
      </c>
      <c r="C2042" s="6" t="s">
        <v>5937</v>
      </c>
    </row>
    <row r="2043" spans="1:3" x14ac:dyDescent="0.15">
      <c r="A2043" s="3" t="s">
        <v>5938</v>
      </c>
      <c r="B2043" s="3" t="s">
        <v>5939</v>
      </c>
      <c r="C2043" s="6" t="s">
        <v>5940</v>
      </c>
    </row>
    <row r="2044" spans="1:3" x14ac:dyDescent="0.15">
      <c r="A2044" s="3" t="s">
        <v>5941</v>
      </c>
      <c r="B2044" s="3" t="s">
        <v>5942</v>
      </c>
      <c r="C2044" s="6" t="s">
        <v>5943</v>
      </c>
    </row>
    <row r="2045" spans="1:3" x14ac:dyDescent="0.15">
      <c r="A2045" s="3" t="s">
        <v>5944</v>
      </c>
      <c r="B2045" s="3" t="s">
        <v>5945</v>
      </c>
      <c r="C2045" s="6" t="s">
        <v>5946</v>
      </c>
    </row>
    <row r="2046" spans="1:3" x14ac:dyDescent="0.15">
      <c r="A2046" s="3" t="s">
        <v>5947</v>
      </c>
      <c r="B2046" s="3" t="s">
        <v>5948</v>
      </c>
      <c r="C2046" s="6" t="s">
        <v>5949</v>
      </c>
    </row>
    <row r="2047" spans="1:3" x14ac:dyDescent="0.15">
      <c r="A2047" s="3" t="s">
        <v>5950</v>
      </c>
      <c r="B2047" s="3" t="s">
        <v>613</v>
      </c>
      <c r="C2047" s="6" t="s">
        <v>5951</v>
      </c>
    </row>
    <row r="2048" spans="1:3" x14ac:dyDescent="0.15">
      <c r="A2048" s="3" t="s">
        <v>5952</v>
      </c>
      <c r="B2048" s="3" t="s">
        <v>5953</v>
      </c>
      <c r="C2048" s="6" t="s">
        <v>5954</v>
      </c>
    </row>
    <row r="2049" spans="1:3" x14ac:dyDescent="0.15">
      <c r="A2049" s="3" t="s">
        <v>5955</v>
      </c>
      <c r="B2049" s="3" t="s">
        <v>5956</v>
      </c>
      <c r="C2049" s="6" t="s">
        <v>5957</v>
      </c>
    </row>
    <row r="2050" spans="1:3" x14ac:dyDescent="0.15">
      <c r="A2050" s="3" t="s">
        <v>5958</v>
      </c>
      <c r="B2050" s="3" t="s">
        <v>5959</v>
      </c>
      <c r="C2050" s="6" t="s">
        <v>5960</v>
      </c>
    </row>
    <row r="2051" spans="1:3" x14ac:dyDescent="0.15">
      <c r="A2051" s="3" t="s">
        <v>5961</v>
      </c>
      <c r="B2051" s="3" t="s">
        <v>5962</v>
      </c>
      <c r="C2051" s="6" t="s">
        <v>5963</v>
      </c>
    </row>
    <row r="2052" spans="1:3" x14ac:dyDescent="0.15">
      <c r="A2052" s="3" t="s">
        <v>5964</v>
      </c>
      <c r="B2052" s="3" t="s">
        <v>5965</v>
      </c>
      <c r="C2052" s="6" t="s">
        <v>5966</v>
      </c>
    </row>
    <row r="2053" spans="1:3" x14ac:dyDescent="0.15">
      <c r="A2053" s="3" t="s">
        <v>5967</v>
      </c>
      <c r="B2053" s="3" t="s">
        <v>5968</v>
      </c>
      <c r="C2053" s="6" t="s">
        <v>5969</v>
      </c>
    </row>
    <row r="2054" spans="1:3" x14ac:dyDescent="0.15">
      <c r="A2054" s="3" t="s">
        <v>5970</v>
      </c>
      <c r="B2054" s="3" t="s">
        <v>5971</v>
      </c>
      <c r="C2054" s="6" t="s">
        <v>5972</v>
      </c>
    </row>
    <row r="2055" spans="1:3" x14ac:dyDescent="0.15">
      <c r="A2055" s="3" t="s">
        <v>5973</v>
      </c>
      <c r="B2055" s="3" t="s">
        <v>5974</v>
      </c>
      <c r="C2055" s="6" t="s">
        <v>5975</v>
      </c>
    </row>
    <row r="2056" spans="1:3" x14ac:dyDescent="0.15">
      <c r="A2056" s="3" t="s">
        <v>5976</v>
      </c>
      <c r="B2056" s="3" t="s">
        <v>5977</v>
      </c>
      <c r="C2056" s="6" t="s">
        <v>5978</v>
      </c>
    </row>
    <row r="2057" spans="1:3" x14ac:dyDescent="0.15">
      <c r="A2057" s="3" t="s">
        <v>5979</v>
      </c>
      <c r="B2057" s="3" t="s">
        <v>5980</v>
      </c>
      <c r="C2057" s="6" t="s">
        <v>5981</v>
      </c>
    </row>
    <row r="2058" spans="1:3" x14ac:dyDescent="0.15">
      <c r="A2058" s="3" t="s">
        <v>5982</v>
      </c>
      <c r="B2058" s="3" t="s">
        <v>5983</v>
      </c>
      <c r="C2058" s="6" t="s">
        <v>5984</v>
      </c>
    </row>
    <row r="2059" spans="1:3" x14ac:dyDescent="0.15">
      <c r="A2059" s="3" t="s">
        <v>5985</v>
      </c>
      <c r="B2059" s="3" t="s">
        <v>5986</v>
      </c>
      <c r="C2059" s="6" t="s">
        <v>5987</v>
      </c>
    </row>
    <row r="2060" spans="1:3" x14ac:dyDescent="0.15">
      <c r="A2060" s="3" t="s">
        <v>5988</v>
      </c>
      <c r="B2060" s="3" t="s">
        <v>5989</v>
      </c>
      <c r="C2060" s="6" t="s">
        <v>5990</v>
      </c>
    </row>
    <row r="2061" spans="1:3" x14ac:dyDescent="0.15">
      <c r="A2061" s="3" t="s">
        <v>5991</v>
      </c>
      <c r="B2061" s="3" t="s">
        <v>5992</v>
      </c>
      <c r="C2061" s="6" t="s">
        <v>5993</v>
      </c>
    </row>
    <row r="2062" spans="1:3" x14ac:dyDescent="0.15">
      <c r="A2062" s="3" t="s">
        <v>5994</v>
      </c>
      <c r="B2062" s="3" t="s">
        <v>5995</v>
      </c>
      <c r="C2062" s="6" t="s">
        <v>5996</v>
      </c>
    </row>
    <row r="2063" spans="1:3" x14ac:dyDescent="0.15">
      <c r="A2063" s="3" t="s">
        <v>5997</v>
      </c>
      <c r="B2063" s="3" t="s">
        <v>5998</v>
      </c>
      <c r="C2063" s="6" t="s">
        <v>5999</v>
      </c>
    </row>
    <row r="2064" spans="1:3" x14ac:dyDescent="0.15">
      <c r="A2064" s="3" t="s">
        <v>6000</v>
      </c>
      <c r="B2064" s="3" t="s">
        <v>6001</v>
      </c>
      <c r="C2064" s="6" t="s">
        <v>6002</v>
      </c>
    </row>
    <row r="2065" spans="1:3" x14ac:dyDescent="0.15">
      <c r="A2065" s="3" t="s">
        <v>6003</v>
      </c>
      <c r="B2065" s="3" t="s">
        <v>6004</v>
      </c>
      <c r="C2065" s="6" t="s">
        <v>6005</v>
      </c>
    </row>
    <row r="2066" spans="1:3" x14ac:dyDescent="0.15">
      <c r="A2066" s="3" t="s">
        <v>6006</v>
      </c>
      <c r="B2066" s="3" t="s">
        <v>6007</v>
      </c>
      <c r="C2066" s="6" t="s">
        <v>6008</v>
      </c>
    </row>
    <row r="2067" spans="1:3" x14ac:dyDescent="0.15">
      <c r="A2067" s="3" t="s">
        <v>6009</v>
      </c>
      <c r="B2067" s="3" t="s">
        <v>6010</v>
      </c>
      <c r="C2067" s="6" t="s">
        <v>6011</v>
      </c>
    </row>
    <row r="2068" spans="1:3" x14ac:dyDescent="0.15">
      <c r="A2068" s="3" t="s">
        <v>6012</v>
      </c>
      <c r="B2068" s="3" t="s">
        <v>6013</v>
      </c>
      <c r="C2068" s="6" t="s">
        <v>6014</v>
      </c>
    </row>
    <row r="2069" spans="1:3" x14ac:dyDescent="0.15">
      <c r="A2069" s="3" t="s">
        <v>6015</v>
      </c>
      <c r="B2069" s="3" t="s">
        <v>6016</v>
      </c>
      <c r="C2069" s="6" t="s">
        <v>6017</v>
      </c>
    </row>
    <row r="2070" spans="1:3" x14ac:dyDescent="0.15">
      <c r="A2070" s="3" t="s">
        <v>6018</v>
      </c>
      <c r="B2070" s="3" t="s">
        <v>6019</v>
      </c>
      <c r="C2070" s="6" t="s">
        <v>6020</v>
      </c>
    </row>
    <row r="2071" spans="1:3" x14ac:dyDescent="0.15">
      <c r="A2071" s="3" t="s">
        <v>6021</v>
      </c>
      <c r="B2071" s="3" t="s">
        <v>6022</v>
      </c>
      <c r="C2071" s="6" t="s">
        <v>6023</v>
      </c>
    </row>
    <row r="2072" spans="1:3" x14ac:dyDescent="0.15">
      <c r="A2072" s="3" t="s">
        <v>6024</v>
      </c>
      <c r="B2072" s="3" t="s">
        <v>6025</v>
      </c>
      <c r="C2072" s="6" t="s">
        <v>6026</v>
      </c>
    </row>
    <row r="2073" spans="1:3" x14ac:dyDescent="0.15">
      <c r="A2073" s="3" t="s">
        <v>6027</v>
      </c>
      <c r="B2073" s="3" t="s">
        <v>6028</v>
      </c>
      <c r="C2073" s="6" t="s">
        <v>6029</v>
      </c>
    </row>
    <row r="2074" spans="1:3" x14ac:dyDescent="0.15">
      <c r="A2074" s="3" t="s">
        <v>6030</v>
      </c>
      <c r="B2074" s="3" t="s">
        <v>6031</v>
      </c>
      <c r="C2074" s="6" t="s">
        <v>6032</v>
      </c>
    </row>
    <row r="2075" spans="1:3" x14ac:dyDescent="0.15">
      <c r="A2075" s="3" t="s">
        <v>6033</v>
      </c>
      <c r="B2075" s="3" t="s">
        <v>6034</v>
      </c>
      <c r="C2075" s="6" t="s">
        <v>6035</v>
      </c>
    </row>
    <row r="2076" spans="1:3" x14ac:dyDescent="0.15">
      <c r="A2076" s="3" t="s">
        <v>6036</v>
      </c>
      <c r="B2076" s="3" t="s">
        <v>6037</v>
      </c>
      <c r="C2076" s="6" t="s">
        <v>6038</v>
      </c>
    </row>
    <row r="2077" spans="1:3" x14ac:dyDescent="0.15">
      <c r="A2077" s="3" t="s">
        <v>6039</v>
      </c>
      <c r="B2077" s="3" t="s">
        <v>6040</v>
      </c>
      <c r="C2077" s="6" t="s">
        <v>6041</v>
      </c>
    </row>
    <row r="2078" spans="1:3" x14ac:dyDescent="0.15">
      <c r="A2078" s="3" t="s">
        <v>6042</v>
      </c>
      <c r="B2078" s="3" t="s">
        <v>6043</v>
      </c>
      <c r="C2078" s="6" t="s">
        <v>6044</v>
      </c>
    </row>
    <row r="2079" spans="1:3" x14ac:dyDescent="0.15">
      <c r="A2079" s="3" t="s">
        <v>6045</v>
      </c>
      <c r="B2079" s="3" t="s">
        <v>6046</v>
      </c>
      <c r="C2079" s="6" t="s">
        <v>6047</v>
      </c>
    </row>
    <row r="2080" spans="1:3" x14ac:dyDescent="0.15">
      <c r="A2080" s="3" t="s">
        <v>6048</v>
      </c>
      <c r="B2080" s="3" t="s">
        <v>6049</v>
      </c>
      <c r="C2080" s="6" t="s">
        <v>6050</v>
      </c>
    </row>
    <row r="2081" spans="1:3" x14ac:dyDescent="0.15">
      <c r="A2081" s="3" t="s">
        <v>6051</v>
      </c>
      <c r="B2081" s="3" t="s">
        <v>6052</v>
      </c>
      <c r="C2081" s="6" t="s">
        <v>6053</v>
      </c>
    </row>
    <row r="2082" spans="1:3" x14ac:dyDescent="0.15">
      <c r="A2082" s="3" t="s">
        <v>6054</v>
      </c>
      <c r="B2082" s="3" t="s">
        <v>6055</v>
      </c>
      <c r="C2082" s="6" t="s">
        <v>6056</v>
      </c>
    </row>
    <row r="2083" spans="1:3" x14ac:dyDescent="0.15">
      <c r="A2083" s="3" t="s">
        <v>6057</v>
      </c>
      <c r="B2083" s="3" t="s">
        <v>6058</v>
      </c>
      <c r="C2083" s="6" t="s">
        <v>6059</v>
      </c>
    </row>
    <row r="2084" spans="1:3" x14ac:dyDescent="0.15">
      <c r="A2084" s="3" t="s">
        <v>6060</v>
      </c>
      <c r="B2084" s="3" t="s">
        <v>6061</v>
      </c>
      <c r="C2084" s="6" t="s">
        <v>6062</v>
      </c>
    </row>
    <row r="2085" spans="1:3" x14ac:dyDescent="0.15">
      <c r="A2085" s="3" t="s">
        <v>6063</v>
      </c>
      <c r="B2085" s="3" t="s">
        <v>6064</v>
      </c>
      <c r="C2085" s="6" t="s">
        <v>6065</v>
      </c>
    </row>
    <row r="2086" spans="1:3" x14ac:dyDescent="0.15">
      <c r="A2086" s="3" t="s">
        <v>6066</v>
      </c>
      <c r="B2086" s="3" t="s">
        <v>6067</v>
      </c>
      <c r="C2086" s="6" t="s">
        <v>6068</v>
      </c>
    </row>
    <row r="2087" spans="1:3" x14ac:dyDescent="0.15">
      <c r="A2087" s="3" t="s">
        <v>6069</v>
      </c>
      <c r="B2087" s="3" t="s">
        <v>6070</v>
      </c>
      <c r="C2087" s="6" t="s">
        <v>6071</v>
      </c>
    </row>
    <row r="2088" spans="1:3" x14ac:dyDescent="0.15">
      <c r="A2088" s="3" t="s">
        <v>6072</v>
      </c>
      <c r="B2088" s="3" t="s">
        <v>2518</v>
      </c>
      <c r="C2088" s="6" t="s">
        <v>6073</v>
      </c>
    </row>
    <row r="2089" spans="1:3" x14ac:dyDescent="0.15">
      <c r="A2089" s="3" t="s">
        <v>6074</v>
      </c>
      <c r="B2089" s="3" t="s">
        <v>6075</v>
      </c>
      <c r="C2089" s="6" t="s">
        <v>6076</v>
      </c>
    </row>
    <row r="2090" spans="1:3" x14ac:dyDescent="0.15">
      <c r="A2090" s="3" t="s">
        <v>6077</v>
      </c>
      <c r="B2090" s="3" t="s">
        <v>6078</v>
      </c>
      <c r="C2090" s="6" t="s">
        <v>6079</v>
      </c>
    </row>
    <row r="2091" spans="1:3" x14ac:dyDescent="0.15">
      <c r="A2091" s="3" t="s">
        <v>6080</v>
      </c>
      <c r="B2091" s="3" t="s">
        <v>6081</v>
      </c>
      <c r="C2091" s="6" t="s">
        <v>6082</v>
      </c>
    </row>
    <row r="2092" spans="1:3" x14ac:dyDescent="0.15">
      <c r="A2092" s="3" t="s">
        <v>6083</v>
      </c>
      <c r="B2092" s="3" t="s">
        <v>6084</v>
      </c>
      <c r="C2092" s="6" t="s">
        <v>6085</v>
      </c>
    </row>
    <row r="2093" spans="1:3" x14ac:dyDescent="0.15">
      <c r="A2093" s="3" t="s">
        <v>6086</v>
      </c>
      <c r="B2093" s="3" t="s">
        <v>6087</v>
      </c>
      <c r="C2093" s="6" t="s">
        <v>6088</v>
      </c>
    </row>
    <row r="2094" spans="1:3" x14ac:dyDescent="0.15">
      <c r="A2094" s="3" t="s">
        <v>6089</v>
      </c>
      <c r="B2094" s="3" t="s">
        <v>6090</v>
      </c>
      <c r="C2094" s="6" t="s">
        <v>6091</v>
      </c>
    </row>
    <row r="2095" spans="1:3" x14ac:dyDescent="0.15">
      <c r="A2095" s="3" t="s">
        <v>6092</v>
      </c>
      <c r="B2095" s="3" t="s">
        <v>6093</v>
      </c>
      <c r="C2095" s="6" t="s">
        <v>6094</v>
      </c>
    </row>
    <row r="2096" spans="1:3" x14ac:dyDescent="0.15">
      <c r="A2096" s="3" t="s">
        <v>6095</v>
      </c>
      <c r="B2096" s="3" t="s">
        <v>6096</v>
      </c>
      <c r="C2096" s="6" t="s">
        <v>6097</v>
      </c>
    </row>
    <row r="2097" spans="1:3" x14ac:dyDescent="0.15">
      <c r="A2097" s="3" t="s">
        <v>6098</v>
      </c>
      <c r="B2097" s="3" t="s">
        <v>6099</v>
      </c>
      <c r="C2097" s="6" t="s">
        <v>6100</v>
      </c>
    </row>
    <row r="2098" spans="1:3" x14ac:dyDescent="0.15">
      <c r="A2098" s="3" t="s">
        <v>6101</v>
      </c>
      <c r="B2098" s="3" t="s">
        <v>6102</v>
      </c>
      <c r="C2098" s="6" t="s">
        <v>6103</v>
      </c>
    </row>
    <row r="2099" spans="1:3" x14ac:dyDescent="0.15">
      <c r="A2099" s="3" t="s">
        <v>6104</v>
      </c>
      <c r="B2099" s="3" t="s">
        <v>6105</v>
      </c>
      <c r="C2099" s="6" t="s">
        <v>6106</v>
      </c>
    </row>
    <row r="2100" spans="1:3" x14ac:dyDescent="0.15">
      <c r="A2100" s="3" t="s">
        <v>6107</v>
      </c>
      <c r="B2100" s="3" t="s">
        <v>6108</v>
      </c>
      <c r="C2100" s="6" t="s">
        <v>6109</v>
      </c>
    </row>
    <row r="2101" spans="1:3" x14ac:dyDescent="0.15">
      <c r="A2101" s="3" t="s">
        <v>6110</v>
      </c>
      <c r="B2101" s="3" t="s">
        <v>6111</v>
      </c>
      <c r="C2101" s="6" t="s">
        <v>6112</v>
      </c>
    </row>
    <row r="2102" spans="1:3" x14ac:dyDescent="0.15">
      <c r="A2102" s="3" t="s">
        <v>6113</v>
      </c>
      <c r="B2102" s="3" t="s">
        <v>6114</v>
      </c>
      <c r="C2102" s="6" t="s">
        <v>6115</v>
      </c>
    </row>
    <row r="2103" spans="1:3" x14ac:dyDescent="0.15">
      <c r="A2103" s="3" t="s">
        <v>6116</v>
      </c>
      <c r="B2103" s="3" t="s">
        <v>6117</v>
      </c>
      <c r="C2103" s="6" t="s">
        <v>6118</v>
      </c>
    </row>
    <row r="2104" spans="1:3" x14ac:dyDescent="0.15">
      <c r="A2104" s="3" t="s">
        <v>6119</v>
      </c>
      <c r="B2104" s="3" t="s">
        <v>6120</v>
      </c>
      <c r="C2104" s="6" t="s">
        <v>6121</v>
      </c>
    </row>
    <row r="2105" spans="1:3" x14ac:dyDescent="0.15">
      <c r="A2105" s="3" t="s">
        <v>6122</v>
      </c>
      <c r="B2105" s="3" t="s">
        <v>6123</v>
      </c>
      <c r="C2105" s="6" t="s">
        <v>6124</v>
      </c>
    </row>
    <row r="2106" spans="1:3" x14ac:dyDescent="0.15">
      <c r="A2106" s="3" t="s">
        <v>6125</v>
      </c>
      <c r="B2106" s="3" t="s">
        <v>6126</v>
      </c>
      <c r="C2106" s="6" t="s">
        <v>6127</v>
      </c>
    </row>
    <row r="2107" spans="1:3" x14ac:dyDescent="0.15">
      <c r="A2107" s="3" t="s">
        <v>6128</v>
      </c>
      <c r="B2107" s="3" t="s">
        <v>6129</v>
      </c>
      <c r="C2107" s="6" t="s">
        <v>6130</v>
      </c>
    </row>
    <row r="2108" spans="1:3" x14ac:dyDescent="0.15">
      <c r="A2108" s="3" t="s">
        <v>6131</v>
      </c>
      <c r="B2108" s="3" t="s">
        <v>6132</v>
      </c>
      <c r="C2108" s="6" t="s">
        <v>6133</v>
      </c>
    </row>
    <row r="2109" spans="1:3" x14ac:dyDescent="0.15">
      <c r="A2109" s="3" t="s">
        <v>6134</v>
      </c>
      <c r="B2109" s="3" t="s">
        <v>6135</v>
      </c>
      <c r="C2109" s="6" t="s">
        <v>6136</v>
      </c>
    </row>
    <row r="2110" spans="1:3" x14ac:dyDescent="0.15">
      <c r="A2110" s="3" t="s">
        <v>6137</v>
      </c>
      <c r="B2110" s="3" t="s">
        <v>6138</v>
      </c>
      <c r="C2110" s="6" t="s">
        <v>6139</v>
      </c>
    </row>
    <row r="2111" spans="1:3" x14ac:dyDescent="0.15">
      <c r="A2111" s="3" t="s">
        <v>6140</v>
      </c>
      <c r="B2111" s="3" t="s">
        <v>6141</v>
      </c>
      <c r="C2111" s="6" t="s">
        <v>6142</v>
      </c>
    </row>
    <row r="2112" spans="1:3" x14ac:dyDescent="0.15">
      <c r="A2112" s="3" t="s">
        <v>6143</v>
      </c>
      <c r="B2112" s="3" t="s">
        <v>6144</v>
      </c>
      <c r="C2112" s="6" t="s">
        <v>6145</v>
      </c>
    </row>
    <row r="2113" spans="1:3" x14ac:dyDescent="0.15">
      <c r="A2113" s="3" t="s">
        <v>6146</v>
      </c>
      <c r="B2113" s="3" t="s">
        <v>6147</v>
      </c>
      <c r="C2113" s="6" t="s">
        <v>6148</v>
      </c>
    </row>
    <row r="2114" spans="1:3" x14ac:dyDescent="0.15">
      <c r="A2114" s="3" t="s">
        <v>6149</v>
      </c>
      <c r="B2114" s="3" t="s">
        <v>6150</v>
      </c>
      <c r="C2114" s="6" t="s">
        <v>6151</v>
      </c>
    </row>
    <row r="2115" spans="1:3" x14ac:dyDescent="0.15">
      <c r="A2115" s="3" t="s">
        <v>6152</v>
      </c>
      <c r="B2115" s="3" t="s">
        <v>6153</v>
      </c>
      <c r="C2115" s="6" t="s">
        <v>6154</v>
      </c>
    </row>
    <row r="2116" spans="1:3" x14ac:dyDescent="0.15">
      <c r="A2116" s="3" t="s">
        <v>6155</v>
      </c>
      <c r="B2116" s="3" t="s">
        <v>6156</v>
      </c>
      <c r="C2116" s="6" t="s">
        <v>6157</v>
      </c>
    </row>
    <row r="2117" spans="1:3" x14ac:dyDescent="0.15">
      <c r="A2117" s="3" t="s">
        <v>6158</v>
      </c>
      <c r="B2117" s="3" t="s">
        <v>6159</v>
      </c>
      <c r="C2117" s="6" t="s">
        <v>6160</v>
      </c>
    </row>
    <row r="2118" spans="1:3" x14ac:dyDescent="0.15">
      <c r="A2118" s="3" t="s">
        <v>6161</v>
      </c>
      <c r="B2118" s="3" t="s">
        <v>6162</v>
      </c>
      <c r="C2118" s="6" t="s">
        <v>6163</v>
      </c>
    </row>
    <row r="2119" spans="1:3" x14ac:dyDescent="0.15">
      <c r="A2119" s="3" t="s">
        <v>6164</v>
      </c>
      <c r="B2119" s="3" t="s">
        <v>6165</v>
      </c>
      <c r="C2119" s="6" t="s">
        <v>6166</v>
      </c>
    </row>
    <row r="2120" spans="1:3" x14ac:dyDescent="0.15">
      <c r="A2120" s="3" t="s">
        <v>6167</v>
      </c>
      <c r="B2120" s="3" t="s">
        <v>6168</v>
      </c>
      <c r="C2120" s="6" t="s">
        <v>6169</v>
      </c>
    </row>
    <row r="2121" spans="1:3" x14ac:dyDescent="0.15">
      <c r="A2121" s="3" t="s">
        <v>6170</v>
      </c>
      <c r="B2121" s="3" t="s">
        <v>6171</v>
      </c>
      <c r="C2121" s="6" t="s">
        <v>6172</v>
      </c>
    </row>
    <row r="2122" spans="1:3" x14ac:dyDescent="0.15">
      <c r="A2122" s="3" t="s">
        <v>6173</v>
      </c>
      <c r="B2122" s="3" t="s">
        <v>6174</v>
      </c>
      <c r="C2122" s="6" t="s">
        <v>6175</v>
      </c>
    </row>
    <row r="2123" spans="1:3" x14ac:dyDescent="0.15">
      <c r="A2123" s="3" t="s">
        <v>6176</v>
      </c>
      <c r="B2123" s="3" t="s">
        <v>6177</v>
      </c>
      <c r="C2123" s="6" t="s">
        <v>6178</v>
      </c>
    </row>
    <row r="2124" spans="1:3" x14ac:dyDescent="0.15">
      <c r="A2124" s="3" t="s">
        <v>6179</v>
      </c>
      <c r="B2124" s="3" t="s">
        <v>6180</v>
      </c>
      <c r="C2124" s="6" t="s">
        <v>6181</v>
      </c>
    </row>
    <row r="2125" spans="1:3" x14ac:dyDescent="0.15">
      <c r="A2125" s="3" t="s">
        <v>6182</v>
      </c>
      <c r="B2125" s="3" t="s">
        <v>6183</v>
      </c>
      <c r="C2125" s="6" t="s">
        <v>6184</v>
      </c>
    </row>
    <row r="2126" spans="1:3" x14ac:dyDescent="0.15">
      <c r="A2126" s="3" t="s">
        <v>6185</v>
      </c>
      <c r="B2126" s="3" t="s">
        <v>6186</v>
      </c>
      <c r="C2126" s="6" t="s">
        <v>6187</v>
      </c>
    </row>
    <row r="2127" spans="1:3" x14ac:dyDescent="0.15">
      <c r="A2127" s="3" t="s">
        <v>6188</v>
      </c>
      <c r="B2127" s="3" t="s">
        <v>6189</v>
      </c>
      <c r="C2127" s="6" t="s">
        <v>6190</v>
      </c>
    </row>
    <row r="2128" spans="1:3" x14ac:dyDescent="0.15">
      <c r="A2128" s="3" t="s">
        <v>6191</v>
      </c>
      <c r="B2128" s="3" t="s">
        <v>6192</v>
      </c>
      <c r="C2128" s="6" t="s">
        <v>6193</v>
      </c>
    </row>
    <row r="2129" spans="1:3" x14ac:dyDescent="0.15">
      <c r="A2129" s="3" t="s">
        <v>6194</v>
      </c>
      <c r="B2129" s="3" t="s">
        <v>6195</v>
      </c>
      <c r="C2129" s="6" t="s">
        <v>6196</v>
      </c>
    </row>
    <row r="2130" spans="1:3" x14ac:dyDescent="0.15">
      <c r="A2130" s="3" t="s">
        <v>6197</v>
      </c>
      <c r="B2130" s="3" t="s">
        <v>6198</v>
      </c>
      <c r="C2130" s="6" t="s">
        <v>6199</v>
      </c>
    </row>
    <row r="2131" spans="1:3" x14ac:dyDescent="0.15">
      <c r="A2131" s="3" t="s">
        <v>6200</v>
      </c>
      <c r="B2131" s="3" t="s">
        <v>6201</v>
      </c>
      <c r="C2131" s="6" t="s">
        <v>6202</v>
      </c>
    </row>
    <row r="2132" spans="1:3" x14ac:dyDescent="0.15">
      <c r="A2132" s="3" t="s">
        <v>6203</v>
      </c>
      <c r="B2132" s="3" t="s">
        <v>6204</v>
      </c>
      <c r="C2132" s="6" t="s">
        <v>6205</v>
      </c>
    </row>
    <row r="2133" spans="1:3" x14ac:dyDescent="0.15">
      <c r="A2133" s="3" t="s">
        <v>6206</v>
      </c>
      <c r="B2133" s="3" t="s">
        <v>6207</v>
      </c>
      <c r="C2133" s="6" t="s">
        <v>6208</v>
      </c>
    </row>
    <row r="2134" spans="1:3" x14ac:dyDescent="0.15">
      <c r="A2134" s="3" t="s">
        <v>6209</v>
      </c>
      <c r="B2134" s="3" t="s">
        <v>6210</v>
      </c>
      <c r="C2134" s="6" t="s">
        <v>6211</v>
      </c>
    </row>
    <row r="2135" spans="1:3" x14ac:dyDescent="0.15">
      <c r="A2135" s="3" t="s">
        <v>6212</v>
      </c>
      <c r="B2135" s="3" t="s">
        <v>6213</v>
      </c>
      <c r="C2135" s="6" t="s">
        <v>6214</v>
      </c>
    </row>
    <row r="2136" spans="1:3" x14ac:dyDescent="0.15">
      <c r="A2136" s="3" t="s">
        <v>6215</v>
      </c>
      <c r="B2136" s="3" t="s">
        <v>6216</v>
      </c>
      <c r="C2136" s="6" t="s">
        <v>6217</v>
      </c>
    </row>
    <row r="2137" spans="1:3" x14ac:dyDescent="0.15">
      <c r="A2137" s="3" t="s">
        <v>6218</v>
      </c>
      <c r="B2137" s="3" t="s">
        <v>6219</v>
      </c>
      <c r="C2137" s="6" t="s">
        <v>6220</v>
      </c>
    </row>
    <row r="2138" spans="1:3" x14ac:dyDescent="0.15">
      <c r="A2138" s="3" t="s">
        <v>6221</v>
      </c>
      <c r="B2138" s="3" t="s">
        <v>6222</v>
      </c>
      <c r="C2138" s="6" t="s">
        <v>6223</v>
      </c>
    </row>
    <row r="2139" spans="1:3" x14ac:dyDescent="0.15">
      <c r="A2139" s="3" t="s">
        <v>6224</v>
      </c>
      <c r="B2139" s="3" t="s">
        <v>6225</v>
      </c>
      <c r="C2139" s="6" t="s">
        <v>6226</v>
      </c>
    </row>
    <row r="2140" spans="1:3" x14ac:dyDescent="0.15">
      <c r="A2140" s="3" t="s">
        <v>6227</v>
      </c>
      <c r="B2140" s="3" t="s">
        <v>6228</v>
      </c>
      <c r="C2140" s="6" t="s">
        <v>6229</v>
      </c>
    </row>
    <row r="2141" spans="1:3" x14ac:dyDescent="0.15">
      <c r="A2141" s="3" t="s">
        <v>6230</v>
      </c>
      <c r="B2141" s="3" t="s">
        <v>6231</v>
      </c>
      <c r="C2141" s="6" t="s">
        <v>6232</v>
      </c>
    </row>
    <row r="2142" spans="1:3" x14ac:dyDescent="0.15">
      <c r="A2142" s="3" t="s">
        <v>6233</v>
      </c>
      <c r="B2142" s="3" t="s">
        <v>6234</v>
      </c>
      <c r="C2142" s="6" t="s">
        <v>6235</v>
      </c>
    </row>
    <row r="2143" spans="1:3" x14ac:dyDescent="0.15">
      <c r="A2143" s="3" t="s">
        <v>6236</v>
      </c>
      <c r="B2143" s="3" t="s">
        <v>6237</v>
      </c>
      <c r="C2143" s="6" t="s">
        <v>6238</v>
      </c>
    </row>
    <row r="2144" spans="1:3" x14ac:dyDescent="0.15">
      <c r="A2144" s="3" t="s">
        <v>6239</v>
      </c>
      <c r="B2144" s="3" t="s">
        <v>6240</v>
      </c>
      <c r="C2144" s="6" t="s">
        <v>6241</v>
      </c>
    </row>
    <row r="2145" spans="1:3" x14ac:dyDescent="0.15">
      <c r="A2145" s="3" t="s">
        <v>6242</v>
      </c>
      <c r="B2145" s="3" t="s">
        <v>6243</v>
      </c>
      <c r="C2145" s="6" t="s">
        <v>6244</v>
      </c>
    </row>
    <row r="2146" spans="1:3" x14ac:dyDescent="0.15">
      <c r="A2146" s="3" t="s">
        <v>6245</v>
      </c>
      <c r="B2146" s="3" t="s">
        <v>6246</v>
      </c>
      <c r="C2146" s="6" t="s">
        <v>6247</v>
      </c>
    </row>
    <row r="2147" spans="1:3" x14ac:dyDescent="0.2">
      <c r="A2147" s="12" t="s">
        <v>17325</v>
      </c>
      <c r="B2147" s="12" t="s">
        <v>17326</v>
      </c>
      <c r="C2147" s="13" t="s">
        <v>17327</v>
      </c>
    </row>
    <row r="2148" spans="1:3" x14ac:dyDescent="0.15">
      <c r="A2148" s="3" t="s">
        <v>6248</v>
      </c>
      <c r="B2148" s="3" t="s">
        <v>6249</v>
      </c>
      <c r="C2148" s="6" t="s">
        <v>6250</v>
      </c>
    </row>
    <row r="2149" spans="1:3" x14ac:dyDescent="0.15">
      <c r="A2149" s="3" t="s">
        <v>6251</v>
      </c>
      <c r="B2149" s="3" t="s">
        <v>6252</v>
      </c>
      <c r="C2149" s="6" t="s">
        <v>6253</v>
      </c>
    </row>
    <row r="2150" spans="1:3" x14ac:dyDescent="0.15">
      <c r="A2150" s="3" t="s">
        <v>6254</v>
      </c>
      <c r="B2150" s="3" t="s">
        <v>6255</v>
      </c>
      <c r="C2150" s="6" t="s">
        <v>6256</v>
      </c>
    </row>
    <row r="2151" spans="1:3" x14ac:dyDescent="0.15">
      <c r="A2151" s="3" t="s">
        <v>6257</v>
      </c>
      <c r="B2151" s="3" t="s">
        <v>6258</v>
      </c>
      <c r="C2151" s="6" t="s">
        <v>6259</v>
      </c>
    </row>
    <row r="2152" spans="1:3" x14ac:dyDescent="0.15">
      <c r="A2152" s="3" t="s">
        <v>6260</v>
      </c>
      <c r="B2152" s="3" t="s">
        <v>6261</v>
      </c>
      <c r="C2152" s="6" t="s">
        <v>6262</v>
      </c>
    </row>
    <row r="2153" spans="1:3" x14ac:dyDescent="0.15">
      <c r="A2153" s="3" t="s">
        <v>6263</v>
      </c>
      <c r="B2153" s="3" t="s">
        <v>6264</v>
      </c>
      <c r="C2153" s="6" t="s">
        <v>6265</v>
      </c>
    </row>
    <row r="2154" spans="1:3" x14ac:dyDescent="0.15">
      <c r="A2154" s="3" t="s">
        <v>6266</v>
      </c>
      <c r="B2154" s="3" t="s">
        <v>6267</v>
      </c>
      <c r="C2154" s="6" t="s">
        <v>6268</v>
      </c>
    </row>
    <row r="2155" spans="1:3" x14ac:dyDescent="0.15">
      <c r="A2155" s="3" t="s">
        <v>6269</v>
      </c>
      <c r="B2155" s="3" t="s">
        <v>394</v>
      </c>
      <c r="C2155" s="6" t="s">
        <v>6270</v>
      </c>
    </row>
    <row r="2156" spans="1:3" x14ac:dyDescent="0.15">
      <c r="A2156" s="3" t="s">
        <v>6271</v>
      </c>
      <c r="B2156" s="3" t="s">
        <v>6272</v>
      </c>
      <c r="C2156" s="6" t="s">
        <v>6273</v>
      </c>
    </row>
    <row r="2157" spans="1:3" x14ac:dyDescent="0.15">
      <c r="A2157" s="3" t="s">
        <v>6274</v>
      </c>
      <c r="B2157" s="3" t="s">
        <v>6275</v>
      </c>
      <c r="C2157" s="6" t="s">
        <v>6276</v>
      </c>
    </row>
    <row r="2158" spans="1:3" x14ac:dyDescent="0.15">
      <c r="A2158" s="3" t="s">
        <v>6277</v>
      </c>
      <c r="B2158" s="3" t="s">
        <v>6278</v>
      </c>
      <c r="C2158" s="6" t="s">
        <v>6279</v>
      </c>
    </row>
    <row r="2159" spans="1:3" x14ac:dyDescent="0.15">
      <c r="A2159" s="3" t="s">
        <v>6280</v>
      </c>
      <c r="B2159" s="3" t="s">
        <v>6281</v>
      </c>
      <c r="C2159" s="6" t="s">
        <v>6282</v>
      </c>
    </row>
    <row r="2160" spans="1:3" x14ac:dyDescent="0.15">
      <c r="A2160" s="3" t="s">
        <v>6283</v>
      </c>
      <c r="B2160" s="3" t="s">
        <v>6284</v>
      </c>
      <c r="C2160" s="6" t="s">
        <v>6285</v>
      </c>
    </row>
    <row r="2161" spans="1:3" x14ac:dyDescent="0.15">
      <c r="A2161" s="3" t="s">
        <v>6286</v>
      </c>
      <c r="B2161" s="3" t="s">
        <v>6287</v>
      </c>
      <c r="C2161" s="6" t="s">
        <v>6288</v>
      </c>
    </row>
    <row r="2162" spans="1:3" x14ac:dyDescent="0.15">
      <c r="A2162" s="3" t="s">
        <v>6289</v>
      </c>
      <c r="B2162" s="3" t="s">
        <v>6290</v>
      </c>
      <c r="C2162" s="6" t="s">
        <v>6291</v>
      </c>
    </row>
    <row r="2163" spans="1:3" x14ac:dyDescent="0.15">
      <c r="A2163" s="3" t="s">
        <v>6292</v>
      </c>
      <c r="B2163" s="3" t="s">
        <v>6293</v>
      </c>
      <c r="C2163" s="6" t="s">
        <v>6294</v>
      </c>
    </row>
    <row r="2164" spans="1:3" x14ac:dyDescent="0.15">
      <c r="A2164" s="3" t="s">
        <v>6295</v>
      </c>
      <c r="B2164" s="3" t="s">
        <v>6296</v>
      </c>
      <c r="C2164" s="6" t="s">
        <v>6297</v>
      </c>
    </row>
    <row r="2165" spans="1:3" x14ac:dyDescent="0.15">
      <c r="A2165" s="3" t="s">
        <v>6298</v>
      </c>
      <c r="B2165" s="3" t="s">
        <v>6299</v>
      </c>
      <c r="C2165" s="6" t="s">
        <v>6300</v>
      </c>
    </row>
    <row r="2166" spans="1:3" x14ac:dyDescent="0.15">
      <c r="A2166" s="3" t="s">
        <v>6301</v>
      </c>
      <c r="B2166" s="3" t="s">
        <v>6302</v>
      </c>
      <c r="C2166" s="6" t="s">
        <v>6303</v>
      </c>
    </row>
    <row r="2167" spans="1:3" x14ac:dyDescent="0.15">
      <c r="A2167" s="3" t="s">
        <v>6304</v>
      </c>
      <c r="B2167" s="3" t="s">
        <v>6305</v>
      </c>
      <c r="C2167" s="6" t="s">
        <v>6306</v>
      </c>
    </row>
    <row r="2168" spans="1:3" x14ac:dyDescent="0.15">
      <c r="A2168" s="3" t="s">
        <v>6307</v>
      </c>
      <c r="B2168" s="3" t="s">
        <v>6308</v>
      </c>
      <c r="C2168" s="6" t="s">
        <v>6309</v>
      </c>
    </row>
    <row r="2169" spans="1:3" x14ac:dyDescent="0.15">
      <c r="A2169" s="3" t="s">
        <v>6310</v>
      </c>
      <c r="B2169" s="3" t="s">
        <v>6311</v>
      </c>
      <c r="C2169" s="6" t="s">
        <v>6312</v>
      </c>
    </row>
    <row r="2170" spans="1:3" x14ac:dyDescent="0.15">
      <c r="A2170" s="3" t="s">
        <v>6313</v>
      </c>
      <c r="B2170" s="3" t="s">
        <v>6314</v>
      </c>
      <c r="C2170" s="6" t="s">
        <v>6315</v>
      </c>
    </row>
    <row r="2171" spans="1:3" x14ac:dyDescent="0.15">
      <c r="A2171" s="3" t="s">
        <v>6316</v>
      </c>
      <c r="B2171" s="3" t="s">
        <v>6317</v>
      </c>
      <c r="C2171" s="6" t="s">
        <v>6318</v>
      </c>
    </row>
    <row r="2172" spans="1:3" x14ac:dyDescent="0.15">
      <c r="A2172" s="3" t="s">
        <v>6319</v>
      </c>
      <c r="B2172" s="3" t="s">
        <v>6320</v>
      </c>
      <c r="C2172" s="6" t="s">
        <v>6321</v>
      </c>
    </row>
    <row r="2173" spans="1:3" x14ac:dyDescent="0.15">
      <c r="A2173" s="3" t="s">
        <v>6322</v>
      </c>
      <c r="B2173" s="3" t="s">
        <v>3330</v>
      </c>
      <c r="C2173" s="6" t="s">
        <v>6323</v>
      </c>
    </row>
    <row r="2174" spans="1:3" x14ac:dyDescent="0.15">
      <c r="A2174" s="3" t="s">
        <v>6324</v>
      </c>
      <c r="B2174" s="3" t="s">
        <v>6325</v>
      </c>
      <c r="C2174" s="6" t="s">
        <v>6326</v>
      </c>
    </row>
    <row r="2175" spans="1:3" x14ac:dyDescent="0.15">
      <c r="A2175" s="3" t="s">
        <v>6327</v>
      </c>
      <c r="B2175" s="3" t="s">
        <v>6328</v>
      </c>
      <c r="C2175" s="6" t="s">
        <v>6329</v>
      </c>
    </row>
    <row r="2176" spans="1:3" x14ac:dyDescent="0.15">
      <c r="A2176" s="3" t="s">
        <v>6330</v>
      </c>
      <c r="B2176" s="3" t="s">
        <v>6331</v>
      </c>
      <c r="C2176" s="6" t="s">
        <v>6332</v>
      </c>
    </row>
    <row r="2177" spans="1:3" x14ac:dyDescent="0.15">
      <c r="A2177" s="3" t="s">
        <v>6333</v>
      </c>
      <c r="B2177" s="3" t="s">
        <v>6334</v>
      </c>
      <c r="C2177" s="6" t="s">
        <v>6335</v>
      </c>
    </row>
    <row r="2178" spans="1:3" x14ac:dyDescent="0.15">
      <c r="A2178" s="3" t="s">
        <v>6336</v>
      </c>
      <c r="B2178" s="3" t="s">
        <v>6337</v>
      </c>
      <c r="C2178" s="6" t="s">
        <v>6338</v>
      </c>
    </row>
    <row r="2179" spans="1:3" x14ac:dyDescent="0.2">
      <c r="A2179" s="16" t="s">
        <v>17576</v>
      </c>
      <c r="B2179" s="17" t="s">
        <v>17577</v>
      </c>
      <c r="C2179" s="18" t="s">
        <v>17578</v>
      </c>
    </row>
    <row r="2180" spans="1:3" x14ac:dyDescent="0.15">
      <c r="A2180" s="3" t="s">
        <v>6339</v>
      </c>
      <c r="B2180" s="3" t="s">
        <v>6340</v>
      </c>
      <c r="C2180" s="6" t="s">
        <v>6341</v>
      </c>
    </row>
    <row r="2181" spans="1:3" x14ac:dyDescent="0.15">
      <c r="A2181" s="3" t="s">
        <v>6342</v>
      </c>
      <c r="B2181" s="3" t="s">
        <v>6343</v>
      </c>
      <c r="C2181" s="6" t="s">
        <v>6344</v>
      </c>
    </row>
    <row r="2182" spans="1:3" x14ac:dyDescent="0.15">
      <c r="A2182" s="3" t="s">
        <v>6345</v>
      </c>
      <c r="B2182" s="3" t="s">
        <v>6346</v>
      </c>
      <c r="C2182" s="6" t="s">
        <v>6347</v>
      </c>
    </row>
    <row r="2183" spans="1:3" x14ac:dyDescent="0.15">
      <c r="A2183" s="3" t="s">
        <v>6348</v>
      </c>
      <c r="B2183" s="3" t="s">
        <v>6349</v>
      </c>
      <c r="C2183" s="6" t="s">
        <v>6350</v>
      </c>
    </row>
    <row r="2184" spans="1:3" x14ac:dyDescent="0.15">
      <c r="A2184" s="3" t="s">
        <v>6351</v>
      </c>
      <c r="B2184" s="3" t="s">
        <v>4455</v>
      </c>
      <c r="C2184" s="6" t="s">
        <v>6352</v>
      </c>
    </row>
    <row r="2185" spans="1:3" x14ac:dyDescent="0.15">
      <c r="A2185" s="3" t="s">
        <v>6353</v>
      </c>
      <c r="B2185" s="3" t="s">
        <v>6354</v>
      </c>
      <c r="C2185" s="6" t="s">
        <v>6355</v>
      </c>
    </row>
    <row r="2186" spans="1:3" x14ac:dyDescent="0.15">
      <c r="A2186" s="3" t="s">
        <v>6356</v>
      </c>
      <c r="B2186" s="3" t="s">
        <v>6357</v>
      </c>
      <c r="C2186" s="6" t="s">
        <v>6358</v>
      </c>
    </row>
    <row r="2187" spans="1:3" x14ac:dyDescent="0.15">
      <c r="A2187" s="3" t="s">
        <v>6359</v>
      </c>
      <c r="B2187" s="3" t="s">
        <v>6360</v>
      </c>
      <c r="C2187" s="6" t="s">
        <v>6361</v>
      </c>
    </row>
    <row r="2188" spans="1:3" x14ac:dyDescent="0.15">
      <c r="A2188" s="3" t="s">
        <v>6362</v>
      </c>
      <c r="B2188" s="3" t="s">
        <v>6363</v>
      </c>
      <c r="C2188" s="6" t="s">
        <v>6364</v>
      </c>
    </row>
    <row r="2189" spans="1:3" x14ac:dyDescent="0.15">
      <c r="A2189" s="3" t="s">
        <v>6365</v>
      </c>
      <c r="B2189" s="3" t="s">
        <v>6366</v>
      </c>
      <c r="C2189" s="6" t="s">
        <v>6367</v>
      </c>
    </row>
    <row r="2190" spans="1:3" x14ac:dyDescent="0.15">
      <c r="A2190" s="3" t="s">
        <v>6368</v>
      </c>
      <c r="B2190" s="3" t="s">
        <v>6369</v>
      </c>
      <c r="C2190" s="6" t="s">
        <v>6370</v>
      </c>
    </row>
    <row r="2191" spans="1:3" x14ac:dyDescent="0.15">
      <c r="A2191" s="3" t="s">
        <v>6371</v>
      </c>
      <c r="B2191" s="3" t="s">
        <v>6372</v>
      </c>
      <c r="C2191" s="6" t="s">
        <v>6373</v>
      </c>
    </row>
    <row r="2192" spans="1:3" x14ac:dyDescent="0.15">
      <c r="A2192" s="3" t="s">
        <v>6374</v>
      </c>
      <c r="B2192" s="3" t="s">
        <v>6375</v>
      </c>
      <c r="C2192" s="6" t="s">
        <v>6376</v>
      </c>
    </row>
    <row r="2193" spans="1:3" x14ac:dyDescent="0.15">
      <c r="A2193" s="3" t="s">
        <v>6377</v>
      </c>
      <c r="B2193" s="3" t="s">
        <v>6378</v>
      </c>
      <c r="C2193" s="6" t="s">
        <v>6379</v>
      </c>
    </row>
    <row r="2194" spans="1:3" x14ac:dyDescent="0.15">
      <c r="A2194" s="3" t="s">
        <v>6380</v>
      </c>
      <c r="B2194" s="3" t="s">
        <v>6381</v>
      </c>
      <c r="C2194" s="6" t="s">
        <v>6382</v>
      </c>
    </row>
    <row r="2195" spans="1:3" x14ac:dyDescent="0.15">
      <c r="A2195" s="3" t="s">
        <v>6383</v>
      </c>
      <c r="B2195" s="3" t="s">
        <v>6384</v>
      </c>
      <c r="C2195" s="6" t="s">
        <v>6385</v>
      </c>
    </row>
    <row r="2196" spans="1:3" x14ac:dyDescent="0.2">
      <c r="A2196" s="12" t="s">
        <v>17328</v>
      </c>
      <c r="B2196" s="12" t="s">
        <v>17329</v>
      </c>
      <c r="C2196" s="13" t="s">
        <v>17330</v>
      </c>
    </row>
    <row r="2197" spans="1:3" x14ac:dyDescent="0.2">
      <c r="A2197" s="12" t="s">
        <v>17331</v>
      </c>
      <c r="B2197" s="12" t="s">
        <v>17332</v>
      </c>
      <c r="C2197" s="13" t="s">
        <v>17333</v>
      </c>
    </row>
    <row r="2198" spans="1:3" x14ac:dyDescent="0.2">
      <c r="A2198" s="12" t="s">
        <v>17334</v>
      </c>
      <c r="B2198" s="12" t="s">
        <v>17335</v>
      </c>
      <c r="C2198" s="13" t="s">
        <v>17336</v>
      </c>
    </row>
    <row r="2199" spans="1:3" x14ac:dyDescent="0.15">
      <c r="A2199" s="3" t="s">
        <v>6386</v>
      </c>
      <c r="B2199" s="3" t="s">
        <v>6387</v>
      </c>
      <c r="C2199" s="6" t="s">
        <v>6388</v>
      </c>
    </row>
    <row r="2200" spans="1:3" x14ac:dyDescent="0.15">
      <c r="A2200" s="3" t="s">
        <v>6389</v>
      </c>
      <c r="B2200" s="3" t="s">
        <v>6390</v>
      </c>
      <c r="C2200" s="6" t="s">
        <v>6391</v>
      </c>
    </row>
    <row r="2201" spans="1:3" x14ac:dyDescent="0.15">
      <c r="A2201" s="3" t="s">
        <v>6392</v>
      </c>
      <c r="B2201" s="3" t="s">
        <v>6393</v>
      </c>
      <c r="C2201" s="6" t="s">
        <v>6394</v>
      </c>
    </row>
    <row r="2202" spans="1:3" x14ac:dyDescent="0.15">
      <c r="A2202" s="3" t="s">
        <v>6395</v>
      </c>
      <c r="B2202" s="3" t="s">
        <v>6396</v>
      </c>
      <c r="C2202" s="6" t="s">
        <v>6397</v>
      </c>
    </row>
    <row r="2203" spans="1:3" x14ac:dyDescent="0.15">
      <c r="A2203" s="3" t="s">
        <v>6398</v>
      </c>
      <c r="B2203" s="3" t="s">
        <v>6399</v>
      </c>
      <c r="C2203" s="6" t="s">
        <v>6400</v>
      </c>
    </row>
    <row r="2204" spans="1:3" x14ac:dyDescent="0.15">
      <c r="A2204" s="3" t="s">
        <v>6401</v>
      </c>
      <c r="B2204" s="3" t="s">
        <v>6402</v>
      </c>
      <c r="C2204" s="6" t="s">
        <v>6403</v>
      </c>
    </row>
    <row r="2205" spans="1:3" x14ac:dyDescent="0.15">
      <c r="A2205" s="3" t="s">
        <v>6404</v>
      </c>
      <c r="B2205" s="3" t="s">
        <v>6405</v>
      </c>
      <c r="C2205" s="6" t="s">
        <v>6406</v>
      </c>
    </row>
    <row r="2206" spans="1:3" x14ac:dyDescent="0.15">
      <c r="A2206" s="3" t="s">
        <v>6407</v>
      </c>
      <c r="B2206" s="3" t="s">
        <v>6408</v>
      </c>
      <c r="C2206" s="6" t="s">
        <v>6409</v>
      </c>
    </row>
    <row r="2207" spans="1:3" x14ac:dyDescent="0.2">
      <c r="A2207" s="12" t="s">
        <v>17337</v>
      </c>
      <c r="B2207" s="12" t="s">
        <v>17338</v>
      </c>
      <c r="C2207" s="13" t="s">
        <v>17339</v>
      </c>
    </row>
    <row r="2208" spans="1:3" x14ac:dyDescent="0.15">
      <c r="A2208" s="3" t="s">
        <v>6410</v>
      </c>
      <c r="B2208" s="3" t="s">
        <v>6411</v>
      </c>
      <c r="C2208" s="6" t="s">
        <v>6412</v>
      </c>
    </row>
    <row r="2209" spans="1:3" x14ac:dyDescent="0.15">
      <c r="A2209" s="3" t="s">
        <v>6413</v>
      </c>
      <c r="B2209" s="3" t="s">
        <v>6414</v>
      </c>
      <c r="C2209" s="6" t="s">
        <v>6415</v>
      </c>
    </row>
    <row r="2210" spans="1:3" x14ac:dyDescent="0.15">
      <c r="A2210" s="3" t="s">
        <v>6416</v>
      </c>
      <c r="B2210" s="3" t="s">
        <v>6417</v>
      </c>
      <c r="C2210" s="6" t="s">
        <v>6418</v>
      </c>
    </row>
    <row r="2211" spans="1:3" x14ac:dyDescent="0.15">
      <c r="A2211" s="3" t="s">
        <v>6419</v>
      </c>
      <c r="B2211" s="3" t="s">
        <v>6420</v>
      </c>
      <c r="C2211" s="6" t="s">
        <v>6421</v>
      </c>
    </row>
    <row r="2212" spans="1:3" x14ac:dyDescent="0.15">
      <c r="A2212" s="3" t="s">
        <v>6422</v>
      </c>
      <c r="B2212" s="3" t="s">
        <v>6423</v>
      </c>
      <c r="C2212" s="6" t="s">
        <v>6424</v>
      </c>
    </row>
    <row r="2213" spans="1:3" x14ac:dyDescent="0.15">
      <c r="A2213" s="3" t="s">
        <v>6425</v>
      </c>
      <c r="B2213" s="3" t="s">
        <v>6426</v>
      </c>
      <c r="C2213" s="6" t="s">
        <v>6427</v>
      </c>
    </row>
    <row r="2214" spans="1:3" x14ac:dyDescent="0.15">
      <c r="A2214" s="3" t="s">
        <v>6428</v>
      </c>
      <c r="B2214" s="3" t="s">
        <v>6429</v>
      </c>
      <c r="C2214" s="6" t="s">
        <v>6430</v>
      </c>
    </row>
    <row r="2215" spans="1:3" x14ac:dyDescent="0.15">
      <c r="A2215" s="3" t="s">
        <v>6431</v>
      </c>
      <c r="B2215" s="3" t="s">
        <v>6432</v>
      </c>
      <c r="C2215" s="6" t="s">
        <v>6433</v>
      </c>
    </row>
    <row r="2216" spans="1:3" x14ac:dyDescent="0.15">
      <c r="A2216" s="3" t="s">
        <v>6434</v>
      </c>
      <c r="B2216" s="3" t="s">
        <v>6435</v>
      </c>
      <c r="C2216" s="6" t="s">
        <v>6436</v>
      </c>
    </row>
    <row r="2217" spans="1:3" x14ac:dyDescent="0.15">
      <c r="A2217" s="3" t="s">
        <v>6437</v>
      </c>
      <c r="B2217" s="3" t="s">
        <v>6438</v>
      </c>
      <c r="C2217" s="6" t="s">
        <v>6439</v>
      </c>
    </row>
    <row r="2218" spans="1:3" x14ac:dyDescent="0.15">
      <c r="A2218" s="3" t="s">
        <v>6440</v>
      </c>
      <c r="B2218" s="3" t="s">
        <v>6441</v>
      </c>
      <c r="C2218" s="6" t="s">
        <v>6442</v>
      </c>
    </row>
    <row r="2219" spans="1:3" x14ac:dyDescent="0.15">
      <c r="A2219" s="3" t="s">
        <v>6443</v>
      </c>
      <c r="B2219" s="3" t="s">
        <v>6444</v>
      </c>
      <c r="C2219" s="6" t="s">
        <v>6445</v>
      </c>
    </row>
    <row r="2220" spans="1:3" x14ac:dyDescent="0.15">
      <c r="A2220" s="3" t="s">
        <v>6446</v>
      </c>
      <c r="B2220" s="3" t="s">
        <v>6447</v>
      </c>
      <c r="C2220" s="6" t="s">
        <v>6448</v>
      </c>
    </row>
    <row r="2221" spans="1:3" x14ac:dyDescent="0.15">
      <c r="A2221" s="3" t="s">
        <v>6449</v>
      </c>
      <c r="B2221" s="3" t="s">
        <v>6450</v>
      </c>
      <c r="C2221" s="6" t="s">
        <v>6451</v>
      </c>
    </row>
    <row r="2222" spans="1:3" x14ac:dyDescent="0.15">
      <c r="A2222" s="3" t="s">
        <v>6452</v>
      </c>
      <c r="B2222" s="3" t="s">
        <v>6453</v>
      </c>
      <c r="C2222" s="6" t="s">
        <v>6454</v>
      </c>
    </row>
    <row r="2223" spans="1:3" x14ac:dyDescent="0.15">
      <c r="A2223" s="3" t="s">
        <v>6455</v>
      </c>
      <c r="B2223" s="3" t="s">
        <v>6456</v>
      </c>
      <c r="C2223" s="6" t="s">
        <v>6457</v>
      </c>
    </row>
    <row r="2224" spans="1:3" x14ac:dyDescent="0.15">
      <c r="A2224" s="3" t="s">
        <v>6458</v>
      </c>
      <c r="B2224" s="3" t="s">
        <v>6459</v>
      </c>
      <c r="C2224" s="6" t="s">
        <v>6460</v>
      </c>
    </row>
    <row r="2225" spans="1:3" x14ac:dyDescent="0.15">
      <c r="A2225" s="3" t="s">
        <v>6461</v>
      </c>
      <c r="B2225" s="3" t="s">
        <v>6462</v>
      </c>
      <c r="C2225" s="6" t="s">
        <v>6463</v>
      </c>
    </row>
    <row r="2226" spans="1:3" x14ac:dyDescent="0.15">
      <c r="A2226" s="3" t="s">
        <v>6464</v>
      </c>
      <c r="B2226" s="3" t="s">
        <v>6465</v>
      </c>
      <c r="C2226" s="6" t="s">
        <v>6466</v>
      </c>
    </row>
    <row r="2227" spans="1:3" x14ac:dyDescent="0.15">
      <c r="A2227" s="3" t="s">
        <v>6467</v>
      </c>
      <c r="B2227" s="3" t="s">
        <v>6468</v>
      </c>
      <c r="C2227" s="6" t="s">
        <v>6469</v>
      </c>
    </row>
    <row r="2228" spans="1:3" x14ac:dyDescent="0.15">
      <c r="A2228" s="3" t="s">
        <v>6470</v>
      </c>
      <c r="B2228" s="3" t="s">
        <v>6471</v>
      </c>
      <c r="C2228" s="6" t="s">
        <v>6472</v>
      </c>
    </row>
    <row r="2229" spans="1:3" x14ac:dyDescent="0.15">
      <c r="A2229" s="3" t="s">
        <v>6473</v>
      </c>
      <c r="B2229" s="3" t="s">
        <v>6474</v>
      </c>
      <c r="C2229" s="6" t="s">
        <v>6475</v>
      </c>
    </row>
    <row r="2230" spans="1:3" x14ac:dyDescent="0.15">
      <c r="A2230" s="3" t="s">
        <v>6476</v>
      </c>
      <c r="B2230" s="3" t="s">
        <v>6477</v>
      </c>
      <c r="C2230" s="6" t="s">
        <v>6478</v>
      </c>
    </row>
    <row r="2231" spans="1:3" x14ac:dyDescent="0.15">
      <c r="A2231" s="3" t="s">
        <v>6479</v>
      </c>
      <c r="B2231" s="3" t="s">
        <v>5487</v>
      </c>
      <c r="C2231" s="6" t="s">
        <v>6480</v>
      </c>
    </row>
    <row r="2232" spans="1:3" x14ac:dyDescent="0.15">
      <c r="A2232" s="3" t="s">
        <v>6481</v>
      </c>
      <c r="B2232" s="3" t="s">
        <v>6482</v>
      </c>
      <c r="C2232" s="6" t="s">
        <v>6483</v>
      </c>
    </row>
    <row r="2233" spans="1:3" x14ac:dyDescent="0.15">
      <c r="A2233" s="3" t="s">
        <v>6484</v>
      </c>
      <c r="B2233" s="3" t="s">
        <v>6485</v>
      </c>
      <c r="C2233" s="6" t="s">
        <v>6486</v>
      </c>
    </row>
    <row r="2234" spans="1:3" x14ac:dyDescent="0.15">
      <c r="A2234" s="3" t="s">
        <v>6487</v>
      </c>
      <c r="B2234" s="3" t="s">
        <v>6488</v>
      </c>
      <c r="C2234" s="6" t="s">
        <v>6489</v>
      </c>
    </row>
    <row r="2235" spans="1:3" x14ac:dyDescent="0.15">
      <c r="A2235" s="3" t="s">
        <v>6490</v>
      </c>
      <c r="B2235" s="3" t="s">
        <v>6491</v>
      </c>
      <c r="C2235" s="6" t="s">
        <v>6492</v>
      </c>
    </row>
    <row r="2236" spans="1:3" x14ac:dyDescent="0.15">
      <c r="A2236" s="3" t="s">
        <v>6493</v>
      </c>
      <c r="B2236" s="3" t="s">
        <v>6494</v>
      </c>
      <c r="C2236" s="6" t="s">
        <v>6495</v>
      </c>
    </row>
    <row r="2237" spans="1:3" x14ac:dyDescent="0.15">
      <c r="A2237" s="3" t="s">
        <v>6496</v>
      </c>
      <c r="B2237" s="3" t="s">
        <v>6497</v>
      </c>
      <c r="C2237" s="6" t="s">
        <v>6498</v>
      </c>
    </row>
    <row r="2238" spans="1:3" x14ac:dyDescent="0.15">
      <c r="A2238" s="3" t="s">
        <v>6499</v>
      </c>
      <c r="B2238" s="3" t="s">
        <v>6500</v>
      </c>
      <c r="C2238" s="6" t="s">
        <v>6501</v>
      </c>
    </row>
    <row r="2239" spans="1:3" x14ac:dyDescent="0.15">
      <c r="A2239" s="3" t="s">
        <v>6502</v>
      </c>
      <c r="B2239" s="3" t="s">
        <v>6503</v>
      </c>
      <c r="C2239" s="6" t="s">
        <v>6504</v>
      </c>
    </row>
    <row r="2240" spans="1:3" x14ac:dyDescent="0.15">
      <c r="A2240" s="3" t="s">
        <v>6505</v>
      </c>
      <c r="B2240" s="3" t="s">
        <v>6506</v>
      </c>
      <c r="C2240" s="6" t="s">
        <v>6507</v>
      </c>
    </row>
    <row r="2241" spans="1:3" x14ac:dyDescent="0.15">
      <c r="A2241" s="3" t="s">
        <v>6508</v>
      </c>
      <c r="B2241" s="3" t="s">
        <v>6509</v>
      </c>
      <c r="C2241" s="6" t="s">
        <v>6510</v>
      </c>
    </row>
    <row r="2242" spans="1:3" x14ac:dyDescent="0.15">
      <c r="A2242" s="3" t="s">
        <v>6511</v>
      </c>
      <c r="B2242" s="3" t="s">
        <v>6512</v>
      </c>
      <c r="C2242" s="6" t="s">
        <v>6513</v>
      </c>
    </row>
    <row r="2243" spans="1:3" x14ac:dyDescent="0.15">
      <c r="A2243" s="3" t="s">
        <v>6514</v>
      </c>
      <c r="B2243" s="3" t="s">
        <v>6515</v>
      </c>
      <c r="C2243" s="6" t="s">
        <v>6516</v>
      </c>
    </row>
    <row r="2244" spans="1:3" x14ac:dyDescent="0.15">
      <c r="A2244" s="3" t="s">
        <v>6517</v>
      </c>
      <c r="B2244" s="3" t="s">
        <v>6518</v>
      </c>
      <c r="C2244" s="6" t="s">
        <v>6519</v>
      </c>
    </row>
    <row r="2245" spans="1:3" x14ac:dyDescent="0.15">
      <c r="A2245" s="3" t="s">
        <v>6520</v>
      </c>
      <c r="B2245" s="3" t="s">
        <v>6521</v>
      </c>
      <c r="C2245" s="6" t="s">
        <v>6522</v>
      </c>
    </row>
    <row r="2246" spans="1:3" x14ac:dyDescent="0.15">
      <c r="A2246" s="3" t="s">
        <v>6523</v>
      </c>
      <c r="B2246" s="3" t="s">
        <v>6524</v>
      </c>
      <c r="C2246" s="6" t="s">
        <v>6525</v>
      </c>
    </row>
    <row r="2247" spans="1:3" x14ac:dyDescent="0.15">
      <c r="A2247" s="3" t="s">
        <v>6526</v>
      </c>
      <c r="B2247" s="3" t="s">
        <v>6527</v>
      </c>
      <c r="C2247" s="6" t="s">
        <v>6528</v>
      </c>
    </row>
    <row r="2248" spans="1:3" x14ac:dyDescent="0.15">
      <c r="A2248" s="3" t="s">
        <v>6529</v>
      </c>
      <c r="B2248" s="3" t="s">
        <v>6530</v>
      </c>
      <c r="C2248" s="6" t="s">
        <v>6531</v>
      </c>
    </row>
    <row r="2249" spans="1:3" x14ac:dyDescent="0.15">
      <c r="A2249" s="3" t="s">
        <v>6532</v>
      </c>
      <c r="B2249" s="3" t="s">
        <v>6533</v>
      </c>
      <c r="C2249" s="6" t="s">
        <v>6534</v>
      </c>
    </row>
    <row r="2250" spans="1:3" x14ac:dyDescent="0.2">
      <c r="A2250" s="12" t="s">
        <v>17340</v>
      </c>
      <c r="B2250" s="12" t="s">
        <v>17341</v>
      </c>
      <c r="C2250" s="13" t="s">
        <v>17342</v>
      </c>
    </row>
    <row r="2251" spans="1:3" x14ac:dyDescent="0.15">
      <c r="A2251" s="3" t="s">
        <v>6535</v>
      </c>
      <c r="B2251" s="3" t="s">
        <v>6536</v>
      </c>
      <c r="C2251" s="6" t="s">
        <v>6537</v>
      </c>
    </row>
    <row r="2252" spans="1:3" x14ac:dyDescent="0.15">
      <c r="A2252" s="3" t="s">
        <v>6538</v>
      </c>
      <c r="B2252" s="3" t="s">
        <v>6539</v>
      </c>
      <c r="C2252" s="6" t="s">
        <v>6540</v>
      </c>
    </row>
    <row r="2253" spans="1:3" x14ac:dyDescent="0.15">
      <c r="A2253" s="3" t="s">
        <v>6541</v>
      </c>
      <c r="B2253" s="3" t="s">
        <v>6542</v>
      </c>
      <c r="C2253" s="6" t="s">
        <v>6543</v>
      </c>
    </row>
    <row r="2254" spans="1:3" x14ac:dyDescent="0.15">
      <c r="A2254" s="3" t="s">
        <v>6544</v>
      </c>
      <c r="B2254" s="3" t="s">
        <v>6545</v>
      </c>
      <c r="C2254" s="6" t="s">
        <v>6546</v>
      </c>
    </row>
    <row r="2255" spans="1:3" x14ac:dyDescent="0.15">
      <c r="A2255" s="3" t="s">
        <v>6547</v>
      </c>
      <c r="B2255" s="3" t="s">
        <v>6548</v>
      </c>
      <c r="C2255" s="6" t="s">
        <v>6549</v>
      </c>
    </row>
    <row r="2256" spans="1:3" x14ac:dyDescent="0.15">
      <c r="A2256" s="3" t="s">
        <v>6550</v>
      </c>
      <c r="B2256" s="3" t="s">
        <v>6551</v>
      </c>
      <c r="C2256" s="6" t="s">
        <v>6552</v>
      </c>
    </row>
    <row r="2257" spans="1:3" x14ac:dyDescent="0.15">
      <c r="A2257" s="3" t="s">
        <v>6553</v>
      </c>
      <c r="B2257" s="3" t="s">
        <v>6554</v>
      </c>
      <c r="C2257" s="6" t="s">
        <v>6555</v>
      </c>
    </row>
    <row r="2258" spans="1:3" x14ac:dyDescent="0.15">
      <c r="A2258" s="3" t="s">
        <v>6556</v>
      </c>
      <c r="B2258" s="3" t="s">
        <v>6557</v>
      </c>
      <c r="C2258" s="6" t="s">
        <v>6558</v>
      </c>
    </row>
    <row r="2259" spans="1:3" x14ac:dyDescent="0.15">
      <c r="A2259" s="3" t="s">
        <v>6559</v>
      </c>
      <c r="B2259" s="3" t="s">
        <v>6560</v>
      </c>
      <c r="C2259" s="6" t="s">
        <v>6561</v>
      </c>
    </row>
    <row r="2260" spans="1:3" x14ac:dyDescent="0.15">
      <c r="A2260" s="3" t="s">
        <v>6562</v>
      </c>
      <c r="B2260" s="3" t="s">
        <v>6563</v>
      </c>
      <c r="C2260" s="6" t="s">
        <v>6564</v>
      </c>
    </row>
    <row r="2261" spans="1:3" x14ac:dyDescent="0.15">
      <c r="A2261" s="3" t="s">
        <v>6565</v>
      </c>
      <c r="B2261" s="3" t="s">
        <v>6566</v>
      </c>
      <c r="C2261" s="6" t="s">
        <v>6567</v>
      </c>
    </row>
    <row r="2262" spans="1:3" x14ac:dyDescent="0.15">
      <c r="A2262" s="3" t="s">
        <v>6568</v>
      </c>
      <c r="B2262" s="3" t="s">
        <v>6569</v>
      </c>
      <c r="C2262" s="6" t="s">
        <v>6570</v>
      </c>
    </row>
    <row r="2263" spans="1:3" x14ac:dyDescent="0.15">
      <c r="A2263" s="3" t="s">
        <v>6571</v>
      </c>
      <c r="B2263" s="3" t="s">
        <v>703</v>
      </c>
      <c r="C2263" s="6" t="s">
        <v>6572</v>
      </c>
    </row>
    <row r="2264" spans="1:3" x14ac:dyDescent="0.15">
      <c r="A2264" s="3" t="s">
        <v>6573</v>
      </c>
      <c r="B2264" s="3" t="s">
        <v>6574</v>
      </c>
      <c r="C2264" s="6" t="s">
        <v>6575</v>
      </c>
    </row>
    <row r="2265" spans="1:3" x14ac:dyDescent="0.15">
      <c r="A2265" s="3" t="s">
        <v>6576</v>
      </c>
      <c r="B2265" s="3" t="s">
        <v>6577</v>
      </c>
      <c r="C2265" s="6" t="s">
        <v>6578</v>
      </c>
    </row>
    <row r="2266" spans="1:3" x14ac:dyDescent="0.15">
      <c r="A2266" s="3" t="s">
        <v>6579</v>
      </c>
      <c r="B2266" s="3" t="s">
        <v>6580</v>
      </c>
      <c r="C2266" s="6" t="s">
        <v>6581</v>
      </c>
    </row>
    <row r="2267" spans="1:3" x14ac:dyDescent="0.15">
      <c r="A2267" s="3" t="s">
        <v>6582</v>
      </c>
      <c r="B2267" s="3" t="s">
        <v>6583</v>
      </c>
      <c r="C2267" s="6" t="s">
        <v>6584</v>
      </c>
    </row>
    <row r="2268" spans="1:3" x14ac:dyDescent="0.15">
      <c r="A2268" s="3" t="s">
        <v>6585</v>
      </c>
      <c r="B2268" s="3" t="s">
        <v>6586</v>
      </c>
      <c r="C2268" s="6" t="s">
        <v>6587</v>
      </c>
    </row>
    <row r="2269" spans="1:3" x14ac:dyDescent="0.15">
      <c r="A2269" s="3" t="s">
        <v>6588</v>
      </c>
      <c r="B2269" s="3" t="s">
        <v>6589</v>
      </c>
      <c r="C2269" s="6" t="s">
        <v>6590</v>
      </c>
    </row>
    <row r="2270" spans="1:3" x14ac:dyDescent="0.15">
      <c r="A2270" s="3" t="s">
        <v>6591</v>
      </c>
      <c r="B2270" s="3" t="s">
        <v>6592</v>
      </c>
      <c r="C2270" s="6" t="s">
        <v>6593</v>
      </c>
    </row>
    <row r="2271" spans="1:3" x14ac:dyDescent="0.15">
      <c r="A2271" s="3" t="s">
        <v>6594</v>
      </c>
      <c r="B2271" s="3" t="s">
        <v>6595</v>
      </c>
      <c r="C2271" s="6" t="s">
        <v>6596</v>
      </c>
    </row>
    <row r="2272" spans="1:3" x14ac:dyDescent="0.15">
      <c r="A2272" s="3" t="s">
        <v>6597</v>
      </c>
      <c r="B2272" s="3" t="s">
        <v>6598</v>
      </c>
      <c r="C2272" s="6" t="s">
        <v>6599</v>
      </c>
    </row>
    <row r="2273" spans="1:3" x14ac:dyDescent="0.15">
      <c r="A2273" s="3" t="s">
        <v>6600</v>
      </c>
      <c r="B2273" s="3" t="s">
        <v>6601</v>
      </c>
      <c r="C2273" s="6" t="s">
        <v>6602</v>
      </c>
    </row>
    <row r="2274" spans="1:3" x14ac:dyDescent="0.15">
      <c r="A2274" s="3" t="s">
        <v>6603</v>
      </c>
      <c r="B2274" s="3" t="s">
        <v>6604</v>
      </c>
      <c r="C2274" s="6" t="s">
        <v>6605</v>
      </c>
    </row>
    <row r="2275" spans="1:3" x14ac:dyDescent="0.15">
      <c r="A2275" s="3" t="s">
        <v>6606</v>
      </c>
      <c r="B2275" s="3" t="s">
        <v>6607</v>
      </c>
      <c r="C2275" s="6" t="s">
        <v>6608</v>
      </c>
    </row>
    <row r="2276" spans="1:3" x14ac:dyDescent="0.15">
      <c r="A2276" s="3" t="s">
        <v>6609</v>
      </c>
      <c r="B2276" s="3" t="s">
        <v>6610</v>
      </c>
      <c r="C2276" s="6" t="s">
        <v>6611</v>
      </c>
    </row>
    <row r="2277" spans="1:3" x14ac:dyDescent="0.15">
      <c r="A2277" s="3" t="s">
        <v>6612</v>
      </c>
      <c r="B2277" s="3" t="s">
        <v>6613</v>
      </c>
      <c r="C2277" s="6" t="s">
        <v>6614</v>
      </c>
    </row>
    <row r="2278" spans="1:3" x14ac:dyDescent="0.15">
      <c r="A2278" s="3" t="s">
        <v>6615</v>
      </c>
      <c r="B2278" s="3" t="s">
        <v>6616</v>
      </c>
      <c r="C2278" s="6" t="s">
        <v>6617</v>
      </c>
    </row>
    <row r="2279" spans="1:3" x14ac:dyDescent="0.15">
      <c r="A2279" s="3" t="s">
        <v>6618</v>
      </c>
      <c r="B2279" s="3" t="s">
        <v>6619</v>
      </c>
      <c r="C2279" s="6" t="s">
        <v>6620</v>
      </c>
    </row>
    <row r="2280" spans="1:3" x14ac:dyDescent="0.15">
      <c r="A2280" s="3" t="s">
        <v>6621</v>
      </c>
      <c r="B2280" s="3" t="s">
        <v>6622</v>
      </c>
      <c r="C2280" s="6" t="s">
        <v>6623</v>
      </c>
    </row>
    <row r="2281" spans="1:3" x14ac:dyDescent="0.15">
      <c r="A2281" s="3" t="s">
        <v>6624</v>
      </c>
      <c r="B2281" s="3" t="s">
        <v>6625</v>
      </c>
      <c r="C2281" s="6" t="s">
        <v>6626</v>
      </c>
    </row>
    <row r="2282" spans="1:3" x14ac:dyDescent="0.2">
      <c r="A2282" s="12" t="s">
        <v>17343</v>
      </c>
      <c r="B2282" s="12" t="s">
        <v>17344</v>
      </c>
      <c r="C2282" s="13" t="s">
        <v>17345</v>
      </c>
    </row>
    <row r="2283" spans="1:3" x14ac:dyDescent="0.15">
      <c r="A2283" s="3" t="s">
        <v>6627</v>
      </c>
      <c r="B2283" s="3" t="s">
        <v>6628</v>
      </c>
      <c r="C2283" s="6" t="s">
        <v>6629</v>
      </c>
    </row>
    <row r="2284" spans="1:3" x14ac:dyDescent="0.15">
      <c r="A2284" s="3" t="s">
        <v>6630</v>
      </c>
      <c r="B2284" s="3" t="s">
        <v>6631</v>
      </c>
      <c r="C2284" s="6" t="s">
        <v>6632</v>
      </c>
    </row>
    <row r="2285" spans="1:3" x14ac:dyDescent="0.15">
      <c r="A2285" s="3" t="s">
        <v>6633</v>
      </c>
      <c r="B2285" s="3" t="s">
        <v>6634</v>
      </c>
      <c r="C2285" s="6" t="s">
        <v>6635</v>
      </c>
    </row>
    <row r="2286" spans="1:3" x14ac:dyDescent="0.15">
      <c r="A2286" s="3" t="s">
        <v>6636</v>
      </c>
      <c r="B2286" s="3" t="s">
        <v>6637</v>
      </c>
      <c r="C2286" s="6" t="s">
        <v>6638</v>
      </c>
    </row>
    <row r="2287" spans="1:3" x14ac:dyDescent="0.15">
      <c r="A2287" s="3" t="s">
        <v>6639</v>
      </c>
      <c r="B2287" s="3" t="s">
        <v>6640</v>
      </c>
      <c r="C2287" s="6" t="s">
        <v>6641</v>
      </c>
    </row>
    <row r="2288" spans="1:3" x14ac:dyDescent="0.15">
      <c r="A2288" s="3" t="s">
        <v>6642</v>
      </c>
      <c r="B2288" s="3" t="s">
        <v>6643</v>
      </c>
      <c r="C2288" s="6" t="s">
        <v>6644</v>
      </c>
    </row>
    <row r="2289" spans="1:3" x14ac:dyDescent="0.15">
      <c r="A2289" s="3" t="s">
        <v>6645</v>
      </c>
      <c r="B2289" s="3" t="s">
        <v>6646</v>
      </c>
      <c r="C2289" s="6" t="s">
        <v>6647</v>
      </c>
    </row>
    <row r="2290" spans="1:3" x14ac:dyDescent="0.15">
      <c r="A2290" s="3" t="s">
        <v>6648</v>
      </c>
      <c r="B2290" s="3" t="s">
        <v>6649</v>
      </c>
      <c r="C2290" s="6" t="s">
        <v>6650</v>
      </c>
    </row>
    <row r="2291" spans="1:3" x14ac:dyDescent="0.15">
      <c r="A2291" s="3" t="s">
        <v>6651</v>
      </c>
      <c r="B2291" s="3" t="s">
        <v>6652</v>
      </c>
      <c r="C2291" s="6" t="s">
        <v>6653</v>
      </c>
    </row>
    <row r="2292" spans="1:3" x14ac:dyDescent="0.15">
      <c r="A2292" s="3" t="s">
        <v>6654</v>
      </c>
      <c r="B2292" s="3" t="s">
        <v>6655</v>
      </c>
      <c r="C2292" s="6" t="s">
        <v>6656</v>
      </c>
    </row>
    <row r="2293" spans="1:3" x14ac:dyDescent="0.15">
      <c r="A2293" s="3" t="s">
        <v>6657</v>
      </c>
      <c r="B2293" s="3" t="s">
        <v>6658</v>
      </c>
      <c r="C2293" s="6" t="s">
        <v>6659</v>
      </c>
    </row>
    <row r="2294" spans="1:3" x14ac:dyDescent="0.2">
      <c r="A2294" s="12" t="s">
        <v>17346</v>
      </c>
      <c r="B2294" s="12" t="s">
        <v>17347</v>
      </c>
      <c r="C2294" s="13" t="s">
        <v>17348</v>
      </c>
    </row>
    <row r="2295" spans="1:3" x14ac:dyDescent="0.15">
      <c r="A2295" s="3" t="s">
        <v>6660</v>
      </c>
      <c r="B2295" s="3" t="s">
        <v>6661</v>
      </c>
      <c r="C2295" s="6" t="s">
        <v>6662</v>
      </c>
    </row>
    <row r="2296" spans="1:3" x14ac:dyDescent="0.15">
      <c r="A2296" s="3" t="s">
        <v>6663</v>
      </c>
      <c r="B2296" s="3" t="s">
        <v>6664</v>
      </c>
      <c r="C2296" s="6" t="s">
        <v>6665</v>
      </c>
    </row>
    <row r="2297" spans="1:3" x14ac:dyDescent="0.15">
      <c r="A2297" s="3" t="s">
        <v>6666</v>
      </c>
      <c r="B2297" s="3" t="s">
        <v>6667</v>
      </c>
      <c r="C2297" s="6" t="s">
        <v>6668</v>
      </c>
    </row>
    <row r="2298" spans="1:3" x14ac:dyDescent="0.15">
      <c r="A2298" s="3" t="s">
        <v>6669</v>
      </c>
      <c r="B2298" s="3" t="s">
        <v>6670</v>
      </c>
      <c r="C2298" s="6" t="s">
        <v>6671</v>
      </c>
    </row>
    <row r="2299" spans="1:3" x14ac:dyDescent="0.15">
      <c r="A2299" s="3" t="s">
        <v>6672</v>
      </c>
      <c r="B2299" s="3" t="s">
        <v>6673</v>
      </c>
      <c r="C2299" s="6" t="s">
        <v>6674</v>
      </c>
    </row>
    <row r="2300" spans="1:3" x14ac:dyDescent="0.15">
      <c r="A2300" s="3" t="s">
        <v>6675</v>
      </c>
      <c r="B2300" s="3" t="s">
        <v>6676</v>
      </c>
      <c r="C2300" s="6" t="s">
        <v>6677</v>
      </c>
    </row>
    <row r="2301" spans="1:3" x14ac:dyDescent="0.15">
      <c r="A2301" s="3" t="s">
        <v>6678</v>
      </c>
      <c r="B2301" s="3" t="s">
        <v>6679</v>
      </c>
      <c r="C2301" s="6" t="s">
        <v>6680</v>
      </c>
    </row>
    <row r="2302" spans="1:3" x14ac:dyDescent="0.15">
      <c r="A2302" s="3" t="s">
        <v>6681</v>
      </c>
      <c r="B2302" s="3" t="s">
        <v>6682</v>
      </c>
      <c r="C2302" s="6" t="s">
        <v>6683</v>
      </c>
    </row>
    <row r="2303" spans="1:3" x14ac:dyDescent="0.15">
      <c r="A2303" s="3" t="s">
        <v>6684</v>
      </c>
      <c r="B2303" s="3" t="s">
        <v>6685</v>
      </c>
      <c r="C2303" s="6" t="s">
        <v>6686</v>
      </c>
    </row>
    <row r="2304" spans="1:3" x14ac:dyDescent="0.15">
      <c r="A2304" s="3" t="s">
        <v>6687</v>
      </c>
      <c r="B2304" s="3" t="s">
        <v>6688</v>
      </c>
      <c r="C2304" s="6" t="s">
        <v>6689</v>
      </c>
    </row>
    <row r="2305" spans="1:3" x14ac:dyDescent="0.15">
      <c r="A2305" s="3" t="s">
        <v>6690</v>
      </c>
      <c r="B2305" s="3" t="s">
        <v>5930</v>
      </c>
      <c r="C2305" s="6" t="s">
        <v>6691</v>
      </c>
    </row>
    <row r="2306" spans="1:3" x14ac:dyDescent="0.15">
      <c r="A2306" s="3" t="s">
        <v>6692</v>
      </c>
      <c r="B2306" s="3" t="s">
        <v>6693</v>
      </c>
      <c r="C2306" s="6" t="s">
        <v>6694</v>
      </c>
    </row>
    <row r="2307" spans="1:3" x14ac:dyDescent="0.15">
      <c r="A2307" s="3" t="s">
        <v>6695</v>
      </c>
      <c r="B2307" s="3" t="s">
        <v>6696</v>
      </c>
      <c r="C2307" s="6" t="s">
        <v>6697</v>
      </c>
    </row>
    <row r="2308" spans="1:3" x14ac:dyDescent="0.15">
      <c r="A2308" s="3" t="s">
        <v>6698</v>
      </c>
      <c r="B2308" s="3" t="s">
        <v>6699</v>
      </c>
      <c r="C2308" s="6" t="s">
        <v>6700</v>
      </c>
    </row>
    <row r="2309" spans="1:3" x14ac:dyDescent="0.15">
      <c r="A2309" s="3" t="s">
        <v>6701</v>
      </c>
      <c r="B2309" s="3" t="s">
        <v>6702</v>
      </c>
      <c r="C2309" s="6" t="s">
        <v>6703</v>
      </c>
    </row>
    <row r="2310" spans="1:3" x14ac:dyDescent="0.15">
      <c r="A2310" s="3" t="s">
        <v>6704</v>
      </c>
      <c r="B2310" s="3" t="s">
        <v>6705</v>
      </c>
      <c r="C2310" s="6" t="s">
        <v>6706</v>
      </c>
    </row>
    <row r="2311" spans="1:3" x14ac:dyDescent="0.15">
      <c r="A2311" s="3" t="s">
        <v>6707</v>
      </c>
      <c r="B2311" s="3" t="s">
        <v>6708</v>
      </c>
      <c r="C2311" s="6" t="s">
        <v>6709</v>
      </c>
    </row>
    <row r="2312" spans="1:3" x14ac:dyDescent="0.15">
      <c r="A2312" s="3" t="s">
        <v>6710</v>
      </c>
      <c r="B2312" s="3" t="s">
        <v>6711</v>
      </c>
      <c r="C2312" s="6" t="s">
        <v>6712</v>
      </c>
    </row>
    <row r="2313" spans="1:3" x14ac:dyDescent="0.15">
      <c r="A2313" s="3" t="s">
        <v>6713</v>
      </c>
      <c r="B2313" s="3" t="s">
        <v>6714</v>
      </c>
      <c r="C2313" s="6" t="s">
        <v>6715</v>
      </c>
    </row>
    <row r="2314" spans="1:3" x14ac:dyDescent="0.15">
      <c r="A2314" s="3" t="s">
        <v>6716</v>
      </c>
      <c r="B2314" s="3" t="s">
        <v>6717</v>
      </c>
      <c r="C2314" s="6" t="s">
        <v>6718</v>
      </c>
    </row>
    <row r="2315" spans="1:3" x14ac:dyDescent="0.2">
      <c r="A2315" s="12" t="s">
        <v>17349</v>
      </c>
      <c r="B2315" s="12" t="s">
        <v>11547</v>
      </c>
      <c r="C2315" s="13" t="s">
        <v>17350</v>
      </c>
    </row>
    <row r="2316" spans="1:3" x14ac:dyDescent="0.2">
      <c r="A2316" s="12" t="s">
        <v>17351</v>
      </c>
      <c r="B2316" s="12" t="s">
        <v>17352</v>
      </c>
      <c r="C2316" s="13" t="s">
        <v>17353</v>
      </c>
    </row>
    <row r="2317" spans="1:3" x14ac:dyDescent="0.15">
      <c r="A2317" s="3" t="s">
        <v>6719</v>
      </c>
      <c r="B2317" s="3" t="s">
        <v>6720</v>
      </c>
      <c r="C2317" s="6" t="s">
        <v>6721</v>
      </c>
    </row>
    <row r="2318" spans="1:3" x14ac:dyDescent="0.15">
      <c r="A2318" s="3" t="s">
        <v>6722</v>
      </c>
      <c r="B2318" s="3" t="s">
        <v>6723</v>
      </c>
      <c r="C2318" s="6" t="s">
        <v>6724</v>
      </c>
    </row>
    <row r="2319" spans="1:3" x14ac:dyDescent="0.15">
      <c r="A2319" s="3" t="s">
        <v>6725</v>
      </c>
      <c r="B2319" s="3" t="s">
        <v>6726</v>
      </c>
      <c r="C2319" s="6" t="s">
        <v>6727</v>
      </c>
    </row>
    <row r="2320" spans="1:3" x14ac:dyDescent="0.15">
      <c r="A2320" s="3" t="s">
        <v>6728</v>
      </c>
      <c r="B2320" s="3" t="s">
        <v>6729</v>
      </c>
      <c r="C2320" s="6" t="s">
        <v>6730</v>
      </c>
    </row>
    <row r="2321" spans="1:3" x14ac:dyDescent="0.15">
      <c r="A2321" s="3" t="s">
        <v>6731</v>
      </c>
      <c r="B2321" s="3" t="s">
        <v>6732</v>
      </c>
      <c r="C2321" s="6" t="s">
        <v>6733</v>
      </c>
    </row>
    <row r="2322" spans="1:3" x14ac:dyDescent="0.15">
      <c r="A2322" s="3" t="s">
        <v>6734</v>
      </c>
      <c r="B2322" s="3" t="s">
        <v>6735</v>
      </c>
      <c r="C2322" s="6" t="s">
        <v>6736</v>
      </c>
    </row>
    <row r="2323" spans="1:3" x14ac:dyDescent="0.15">
      <c r="A2323" s="3" t="s">
        <v>6737</v>
      </c>
      <c r="B2323" s="3" t="s">
        <v>6738</v>
      </c>
      <c r="C2323" s="6" t="s">
        <v>6739</v>
      </c>
    </row>
    <row r="2324" spans="1:3" x14ac:dyDescent="0.15">
      <c r="A2324" s="3" t="s">
        <v>6740</v>
      </c>
      <c r="B2324" s="3" t="s">
        <v>6741</v>
      </c>
      <c r="C2324" s="6" t="s">
        <v>6742</v>
      </c>
    </row>
    <row r="2325" spans="1:3" x14ac:dyDescent="0.15">
      <c r="A2325" s="3" t="s">
        <v>6743</v>
      </c>
      <c r="B2325" s="3" t="s">
        <v>6744</v>
      </c>
      <c r="C2325" s="6" t="s">
        <v>6745</v>
      </c>
    </row>
    <row r="2326" spans="1:3" x14ac:dyDescent="0.15">
      <c r="A2326" s="3" t="s">
        <v>6746</v>
      </c>
      <c r="B2326" s="3" t="s">
        <v>6747</v>
      </c>
      <c r="C2326" s="6" t="s">
        <v>6748</v>
      </c>
    </row>
    <row r="2327" spans="1:3" x14ac:dyDescent="0.15">
      <c r="A2327" s="3" t="s">
        <v>6749</v>
      </c>
      <c r="B2327" s="3" t="s">
        <v>6750</v>
      </c>
      <c r="C2327" s="6" t="s">
        <v>6751</v>
      </c>
    </row>
    <row r="2328" spans="1:3" x14ac:dyDescent="0.15">
      <c r="A2328" s="3" t="s">
        <v>6752</v>
      </c>
      <c r="B2328" s="3" t="s">
        <v>6753</v>
      </c>
      <c r="C2328" s="6" t="s">
        <v>6754</v>
      </c>
    </row>
    <row r="2329" spans="1:3" x14ac:dyDescent="0.15">
      <c r="A2329" s="3" t="s">
        <v>6755</v>
      </c>
      <c r="B2329" s="3" t="s">
        <v>6756</v>
      </c>
      <c r="C2329" s="6" t="s">
        <v>6757</v>
      </c>
    </row>
    <row r="2330" spans="1:3" x14ac:dyDescent="0.15">
      <c r="A2330" s="3" t="s">
        <v>6758</v>
      </c>
      <c r="B2330" s="3" t="s">
        <v>6759</v>
      </c>
      <c r="C2330" s="6" t="s">
        <v>6760</v>
      </c>
    </row>
    <row r="2331" spans="1:3" x14ac:dyDescent="0.15">
      <c r="A2331" s="3" t="s">
        <v>6761</v>
      </c>
      <c r="B2331" s="3" t="s">
        <v>6762</v>
      </c>
      <c r="C2331" s="6" t="s">
        <v>6763</v>
      </c>
    </row>
    <row r="2332" spans="1:3" x14ac:dyDescent="0.15">
      <c r="A2332" s="3" t="s">
        <v>6764</v>
      </c>
      <c r="B2332" s="3" t="s">
        <v>6765</v>
      </c>
      <c r="C2332" s="6" t="s">
        <v>6766</v>
      </c>
    </row>
    <row r="2333" spans="1:3" x14ac:dyDescent="0.15">
      <c r="A2333" s="3" t="s">
        <v>6767</v>
      </c>
      <c r="B2333" s="3" t="s">
        <v>6768</v>
      </c>
      <c r="C2333" s="6" t="s">
        <v>6769</v>
      </c>
    </row>
    <row r="2334" spans="1:3" x14ac:dyDescent="0.15">
      <c r="A2334" s="3" t="s">
        <v>6770</v>
      </c>
      <c r="B2334" s="3" t="s">
        <v>6771</v>
      </c>
      <c r="C2334" s="6" t="s">
        <v>6772</v>
      </c>
    </row>
    <row r="2335" spans="1:3" x14ac:dyDescent="0.15">
      <c r="A2335" s="3" t="s">
        <v>6773</v>
      </c>
      <c r="B2335" s="3" t="s">
        <v>6774</v>
      </c>
      <c r="C2335" s="6" t="s">
        <v>6775</v>
      </c>
    </row>
    <row r="2336" spans="1:3" x14ac:dyDescent="0.15">
      <c r="A2336" s="3" t="s">
        <v>6776</v>
      </c>
      <c r="B2336" s="3" t="s">
        <v>6777</v>
      </c>
      <c r="C2336" s="6" t="s">
        <v>6778</v>
      </c>
    </row>
    <row r="2337" spans="1:3" x14ac:dyDescent="0.15">
      <c r="A2337" s="3" t="s">
        <v>6779</v>
      </c>
      <c r="B2337" s="3" t="s">
        <v>6780</v>
      </c>
      <c r="C2337" s="6" t="s">
        <v>6781</v>
      </c>
    </row>
    <row r="2338" spans="1:3" x14ac:dyDescent="0.15">
      <c r="A2338" s="3" t="s">
        <v>6782</v>
      </c>
      <c r="B2338" s="3" t="s">
        <v>6783</v>
      </c>
      <c r="C2338" s="6" t="s">
        <v>6784</v>
      </c>
    </row>
    <row r="2339" spans="1:3" x14ac:dyDescent="0.15">
      <c r="A2339" s="3" t="s">
        <v>6785</v>
      </c>
      <c r="B2339" s="3" t="s">
        <v>6786</v>
      </c>
      <c r="C2339" s="6" t="s">
        <v>6787</v>
      </c>
    </row>
    <row r="2340" spans="1:3" x14ac:dyDescent="0.15">
      <c r="A2340" s="3" t="s">
        <v>6788</v>
      </c>
      <c r="B2340" s="3" t="s">
        <v>6789</v>
      </c>
      <c r="C2340" s="6" t="s">
        <v>6790</v>
      </c>
    </row>
    <row r="2341" spans="1:3" x14ac:dyDescent="0.15">
      <c r="A2341" s="3" t="s">
        <v>6791</v>
      </c>
      <c r="B2341" s="3" t="s">
        <v>6792</v>
      </c>
      <c r="C2341" s="6" t="s">
        <v>6793</v>
      </c>
    </row>
    <row r="2342" spans="1:3" x14ac:dyDescent="0.15">
      <c r="A2342" s="3" t="s">
        <v>6794</v>
      </c>
      <c r="B2342" s="3" t="s">
        <v>6795</v>
      </c>
      <c r="C2342" s="6" t="s">
        <v>6796</v>
      </c>
    </row>
    <row r="2343" spans="1:3" x14ac:dyDescent="0.15">
      <c r="A2343" s="3" t="s">
        <v>6797</v>
      </c>
      <c r="B2343" s="3" t="s">
        <v>6798</v>
      </c>
      <c r="C2343" s="6" t="s">
        <v>6799</v>
      </c>
    </row>
    <row r="2344" spans="1:3" x14ac:dyDescent="0.15">
      <c r="A2344" s="3" t="s">
        <v>6800</v>
      </c>
      <c r="B2344" s="3" t="s">
        <v>6801</v>
      </c>
      <c r="C2344" s="6" t="s">
        <v>6802</v>
      </c>
    </row>
    <row r="2345" spans="1:3" x14ac:dyDescent="0.15">
      <c r="A2345" s="3" t="s">
        <v>6803</v>
      </c>
      <c r="B2345" s="3" t="s">
        <v>6804</v>
      </c>
      <c r="C2345" s="6" t="s">
        <v>6805</v>
      </c>
    </row>
    <row r="2346" spans="1:3" x14ac:dyDescent="0.15">
      <c r="A2346" s="3" t="s">
        <v>6806</v>
      </c>
      <c r="B2346" s="3" t="s">
        <v>6807</v>
      </c>
      <c r="C2346" s="6" t="s">
        <v>6808</v>
      </c>
    </row>
    <row r="2347" spans="1:3" x14ac:dyDescent="0.15">
      <c r="A2347" s="3" t="s">
        <v>6809</v>
      </c>
      <c r="B2347" s="3" t="s">
        <v>6810</v>
      </c>
      <c r="C2347" s="6" t="s">
        <v>6811</v>
      </c>
    </row>
    <row r="2348" spans="1:3" x14ac:dyDescent="0.15">
      <c r="A2348" s="3" t="s">
        <v>6812</v>
      </c>
      <c r="B2348" s="3" t="s">
        <v>6813</v>
      </c>
      <c r="C2348" s="6" t="s">
        <v>6814</v>
      </c>
    </row>
    <row r="2349" spans="1:3" x14ac:dyDescent="0.15">
      <c r="A2349" s="3" t="s">
        <v>6815</v>
      </c>
      <c r="B2349" s="3" t="s">
        <v>6816</v>
      </c>
      <c r="C2349" s="6" t="s">
        <v>6817</v>
      </c>
    </row>
    <row r="2350" spans="1:3" x14ac:dyDescent="0.15">
      <c r="A2350" s="3" t="s">
        <v>6818</v>
      </c>
      <c r="B2350" s="3" t="s">
        <v>6819</v>
      </c>
      <c r="C2350" s="6" t="s">
        <v>6820</v>
      </c>
    </row>
    <row r="2351" spans="1:3" x14ac:dyDescent="0.15">
      <c r="A2351" s="3" t="s">
        <v>6821</v>
      </c>
      <c r="B2351" s="3" t="s">
        <v>6822</v>
      </c>
      <c r="C2351" s="6" t="s">
        <v>6823</v>
      </c>
    </row>
    <row r="2352" spans="1:3" x14ac:dyDescent="0.15">
      <c r="A2352" s="3" t="s">
        <v>6824</v>
      </c>
      <c r="B2352" s="3" t="s">
        <v>6825</v>
      </c>
      <c r="C2352" s="6" t="s">
        <v>6826</v>
      </c>
    </row>
    <row r="2353" spans="1:3" x14ac:dyDescent="0.15">
      <c r="A2353" s="3" t="s">
        <v>6827</v>
      </c>
      <c r="B2353" s="3" t="s">
        <v>6828</v>
      </c>
      <c r="C2353" s="6" t="s">
        <v>6829</v>
      </c>
    </row>
    <row r="2354" spans="1:3" x14ac:dyDescent="0.15">
      <c r="A2354" s="3" t="s">
        <v>6830</v>
      </c>
      <c r="B2354" s="3" t="s">
        <v>6831</v>
      </c>
      <c r="C2354" s="6" t="s">
        <v>6832</v>
      </c>
    </row>
    <row r="2355" spans="1:3" x14ac:dyDescent="0.15">
      <c r="A2355" s="3" t="s">
        <v>6833</v>
      </c>
      <c r="B2355" s="3" t="s">
        <v>6834</v>
      </c>
      <c r="C2355" s="6" t="s">
        <v>6835</v>
      </c>
    </row>
    <row r="2356" spans="1:3" x14ac:dyDescent="0.15">
      <c r="A2356" s="3" t="s">
        <v>6836</v>
      </c>
      <c r="B2356" s="3" t="s">
        <v>6837</v>
      </c>
      <c r="C2356" s="6" t="s">
        <v>6838</v>
      </c>
    </row>
    <row r="2357" spans="1:3" x14ac:dyDescent="0.15">
      <c r="A2357" s="3" t="s">
        <v>6839</v>
      </c>
      <c r="B2357" s="3" t="s">
        <v>6840</v>
      </c>
      <c r="C2357" s="6" t="s">
        <v>6841</v>
      </c>
    </row>
    <row r="2358" spans="1:3" x14ac:dyDescent="0.15">
      <c r="A2358" s="3" t="s">
        <v>6842</v>
      </c>
      <c r="B2358" s="3" t="s">
        <v>6843</v>
      </c>
      <c r="C2358" s="6" t="s">
        <v>6844</v>
      </c>
    </row>
    <row r="2359" spans="1:3" x14ac:dyDescent="0.15">
      <c r="A2359" s="3" t="s">
        <v>6845</v>
      </c>
      <c r="B2359" s="3" t="s">
        <v>6846</v>
      </c>
      <c r="C2359" s="6" t="s">
        <v>6847</v>
      </c>
    </row>
    <row r="2360" spans="1:3" x14ac:dyDescent="0.15">
      <c r="A2360" s="3" t="s">
        <v>6848</v>
      </c>
      <c r="B2360" s="3" t="s">
        <v>6849</v>
      </c>
      <c r="C2360" s="6" t="s">
        <v>6850</v>
      </c>
    </row>
    <row r="2361" spans="1:3" x14ac:dyDescent="0.15">
      <c r="A2361" s="3" t="s">
        <v>6851</v>
      </c>
      <c r="B2361" s="3" t="s">
        <v>6852</v>
      </c>
      <c r="C2361" s="6" t="s">
        <v>6853</v>
      </c>
    </row>
    <row r="2362" spans="1:3" x14ac:dyDescent="0.15">
      <c r="A2362" s="3" t="s">
        <v>6854</v>
      </c>
      <c r="B2362" s="3" t="s">
        <v>6855</v>
      </c>
      <c r="C2362" s="6" t="s">
        <v>6856</v>
      </c>
    </row>
    <row r="2363" spans="1:3" x14ac:dyDescent="0.15">
      <c r="A2363" s="3" t="s">
        <v>6857</v>
      </c>
      <c r="B2363" s="3" t="s">
        <v>3108</v>
      </c>
      <c r="C2363" s="6" t="s">
        <v>6858</v>
      </c>
    </row>
    <row r="2364" spans="1:3" x14ac:dyDescent="0.15">
      <c r="A2364" s="3" t="s">
        <v>6859</v>
      </c>
      <c r="B2364" s="3" t="s">
        <v>5898</v>
      </c>
      <c r="C2364" s="6" t="s">
        <v>6860</v>
      </c>
    </row>
    <row r="2365" spans="1:3" x14ac:dyDescent="0.15">
      <c r="A2365" s="3" t="s">
        <v>6861</v>
      </c>
      <c r="B2365" s="3" t="s">
        <v>6862</v>
      </c>
      <c r="C2365" s="6" t="s">
        <v>6863</v>
      </c>
    </row>
    <row r="2366" spans="1:3" x14ac:dyDescent="0.15">
      <c r="A2366" s="3" t="s">
        <v>6864</v>
      </c>
      <c r="B2366" s="3" t="s">
        <v>6865</v>
      </c>
      <c r="C2366" s="6" t="s">
        <v>6866</v>
      </c>
    </row>
    <row r="2367" spans="1:3" x14ac:dyDescent="0.15">
      <c r="A2367" s="3" t="s">
        <v>6867</v>
      </c>
      <c r="B2367" s="3" t="s">
        <v>6868</v>
      </c>
      <c r="C2367" s="6" t="s">
        <v>6869</v>
      </c>
    </row>
    <row r="2368" spans="1:3" x14ac:dyDescent="0.15">
      <c r="A2368" s="3" t="s">
        <v>6870</v>
      </c>
      <c r="B2368" s="3" t="s">
        <v>6871</v>
      </c>
      <c r="C2368" s="6" t="s">
        <v>6872</v>
      </c>
    </row>
    <row r="2369" spans="1:3" x14ac:dyDescent="0.15">
      <c r="A2369" s="3" t="s">
        <v>6873</v>
      </c>
      <c r="B2369" s="3" t="s">
        <v>6874</v>
      </c>
      <c r="C2369" s="6" t="s">
        <v>6875</v>
      </c>
    </row>
    <row r="2370" spans="1:3" x14ac:dyDescent="0.15">
      <c r="A2370" s="3" t="s">
        <v>6876</v>
      </c>
      <c r="B2370" s="3" t="s">
        <v>6877</v>
      </c>
      <c r="C2370" s="6" t="s">
        <v>6878</v>
      </c>
    </row>
    <row r="2371" spans="1:3" x14ac:dyDescent="0.15">
      <c r="A2371" s="3" t="s">
        <v>6879</v>
      </c>
      <c r="B2371" s="3" t="s">
        <v>6880</v>
      </c>
      <c r="C2371" s="6" t="s">
        <v>6881</v>
      </c>
    </row>
    <row r="2372" spans="1:3" x14ac:dyDescent="0.15">
      <c r="A2372" s="3" t="s">
        <v>6882</v>
      </c>
      <c r="B2372" s="3" t="s">
        <v>6883</v>
      </c>
      <c r="C2372" s="6" t="s">
        <v>6884</v>
      </c>
    </row>
    <row r="2373" spans="1:3" x14ac:dyDescent="0.15">
      <c r="A2373" s="3" t="s">
        <v>6885</v>
      </c>
      <c r="B2373" s="3" t="s">
        <v>6886</v>
      </c>
      <c r="C2373" s="6" t="s">
        <v>6887</v>
      </c>
    </row>
    <row r="2374" spans="1:3" x14ac:dyDescent="0.15">
      <c r="A2374" s="3" t="s">
        <v>6888</v>
      </c>
      <c r="B2374" s="3" t="s">
        <v>6889</v>
      </c>
      <c r="C2374" s="6" t="s">
        <v>6890</v>
      </c>
    </row>
    <row r="2375" spans="1:3" x14ac:dyDescent="0.15">
      <c r="A2375" s="3" t="s">
        <v>6891</v>
      </c>
      <c r="B2375" s="3" t="s">
        <v>6892</v>
      </c>
      <c r="C2375" s="6" t="s">
        <v>6893</v>
      </c>
    </row>
    <row r="2376" spans="1:3" x14ac:dyDescent="0.15">
      <c r="A2376" s="3" t="s">
        <v>6894</v>
      </c>
      <c r="B2376" s="3" t="s">
        <v>6895</v>
      </c>
      <c r="C2376" s="6" t="s">
        <v>6896</v>
      </c>
    </row>
    <row r="2377" spans="1:3" x14ac:dyDescent="0.15">
      <c r="A2377" s="3" t="s">
        <v>6897</v>
      </c>
      <c r="B2377" s="3" t="s">
        <v>6898</v>
      </c>
      <c r="C2377" s="6" t="s">
        <v>6899</v>
      </c>
    </row>
    <row r="2378" spans="1:3" x14ac:dyDescent="0.15">
      <c r="A2378" s="3" t="s">
        <v>6900</v>
      </c>
      <c r="B2378" s="3" t="s">
        <v>6901</v>
      </c>
      <c r="C2378" s="6" t="s">
        <v>6902</v>
      </c>
    </row>
    <row r="2379" spans="1:3" x14ac:dyDescent="0.15">
      <c r="A2379" s="3" t="s">
        <v>6903</v>
      </c>
      <c r="B2379" s="3" t="s">
        <v>6904</v>
      </c>
      <c r="C2379" s="6" t="s">
        <v>6905</v>
      </c>
    </row>
    <row r="2380" spans="1:3" x14ac:dyDescent="0.2">
      <c r="A2380" s="16" t="s">
        <v>17579</v>
      </c>
      <c r="B2380" s="17" t="s">
        <v>17580</v>
      </c>
      <c r="C2380" s="18" t="s">
        <v>17581</v>
      </c>
    </row>
    <row r="2381" spans="1:3" x14ac:dyDescent="0.15">
      <c r="A2381" s="3" t="s">
        <v>6906</v>
      </c>
      <c r="B2381" s="3" t="s">
        <v>6907</v>
      </c>
      <c r="C2381" s="6" t="s">
        <v>6908</v>
      </c>
    </row>
    <row r="2382" spans="1:3" x14ac:dyDescent="0.15">
      <c r="A2382" s="3" t="s">
        <v>6909</v>
      </c>
      <c r="B2382" s="3" t="s">
        <v>6910</v>
      </c>
      <c r="C2382" s="6" t="s">
        <v>6911</v>
      </c>
    </row>
    <row r="2383" spans="1:3" x14ac:dyDescent="0.15">
      <c r="A2383" s="3" t="s">
        <v>6912</v>
      </c>
      <c r="B2383" s="3" t="s">
        <v>6913</v>
      </c>
      <c r="C2383" s="6" t="s">
        <v>6914</v>
      </c>
    </row>
    <row r="2384" spans="1:3" x14ac:dyDescent="0.15">
      <c r="A2384" s="3" t="s">
        <v>6915</v>
      </c>
      <c r="B2384" s="3" t="s">
        <v>6916</v>
      </c>
      <c r="C2384" s="6" t="s">
        <v>6917</v>
      </c>
    </row>
    <row r="2385" spans="1:3" x14ac:dyDescent="0.15">
      <c r="A2385" s="3" t="s">
        <v>6918</v>
      </c>
      <c r="B2385" s="3" t="s">
        <v>6919</v>
      </c>
      <c r="C2385" s="6" t="s">
        <v>6920</v>
      </c>
    </row>
    <row r="2386" spans="1:3" x14ac:dyDescent="0.15">
      <c r="A2386" s="3" t="s">
        <v>6921</v>
      </c>
      <c r="B2386" s="3" t="s">
        <v>6922</v>
      </c>
      <c r="C2386" s="6" t="s">
        <v>6923</v>
      </c>
    </row>
    <row r="2387" spans="1:3" x14ac:dyDescent="0.15">
      <c r="A2387" s="3" t="s">
        <v>6924</v>
      </c>
      <c r="B2387" s="3" t="s">
        <v>6925</v>
      </c>
      <c r="C2387" s="6" t="s">
        <v>6926</v>
      </c>
    </row>
    <row r="2388" spans="1:3" x14ac:dyDescent="0.15">
      <c r="A2388" s="3" t="s">
        <v>6927</v>
      </c>
      <c r="B2388" s="3" t="s">
        <v>6928</v>
      </c>
      <c r="C2388" s="6" t="s">
        <v>6929</v>
      </c>
    </row>
    <row r="2389" spans="1:3" x14ac:dyDescent="0.15">
      <c r="A2389" s="3" t="s">
        <v>6930</v>
      </c>
      <c r="B2389" s="3" t="s">
        <v>6931</v>
      </c>
      <c r="C2389" s="6" t="s">
        <v>6932</v>
      </c>
    </row>
    <row r="2390" spans="1:3" x14ac:dyDescent="0.15">
      <c r="A2390" s="3" t="s">
        <v>6933</v>
      </c>
      <c r="B2390" s="3" t="s">
        <v>6934</v>
      </c>
      <c r="C2390" s="6" t="s">
        <v>6935</v>
      </c>
    </row>
    <row r="2391" spans="1:3" x14ac:dyDescent="0.15">
      <c r="A2391" s="3" t="s">
        <v>6936</v>
      </c>
      <c r="B2391" s="3" t="s">
        <v>4455</v>
      </c>
      <c r="C2391" s="6" t="s">
        <v>6937</v>
      </c>
    </row>
    <row r="2392" spans="1:3" x14ac:dyDescent="0.15">
      <c r="A2392" s="3" t="s">
        <v>6938</v>
      </c>
      <c r="B2392" s="3" t="s">
        <v>6939</v>
      </c>
      <c r="C2392" s="6" t="s">
        <v>6940</v>
      </c>
    </row>
    <row r="2393" spans="1:3" x14ac:dyDescent="0.15">
      <c r="A2393" s="3" t="s">
        <v>6941</v>
      </c>
      <c r="B2393" s="3" t="s">
        <v>6942</v>
      </c>
      <c r="C2393" s="6" t="s">
        <v>6943</v>
      </c>
    </row>
    <row r="2394" spans="1:3" x14ac:dyDescent="0.15">
      <c r="A2394" s="3" t="s">
        <v>6944</v>
      </c>
      <c r="B2394" s="3" t="s">
        <v>6945</v>
      </c>
      <c r="C2394" s="6" t="s">
        <v>6946</v>
      </c>
    </row>
    <row r="2395" spans="1:3" x14ac:dyDescent="0.15">
      <c r="A2395" s="3" t="s">
        <v>6947</v>
      </c>
      <c r="B2395" s="3" t="s">
        <v>6948</v>
      </c>
      <c r="C2395" s="6" t="s">
        <v>6949</v>
      </c>
    </row>
    <row r="2396" spans="1:3" x14ac:dyDescent="0.15">
      <c r="A2396" s="3" t="s">
        <v>6950</v>
      </c>
      <c r="B2396" s="3" t="s">
        <v>6951</v>
      </c>
      <c r="C2396" s="6" t="s">
        <v>6952</v>
      </c>
    </row>
    <row r="2397" spans="1:3" x14ac:dyDescent="0.15">
      <c r="A2397" s="3" t="s">
        <v>6953</v>
      </c>
      <c r="B2397" s="3" t="s">
        <v>6954</v>
      </c>
      <c r="C2397" s="6" t="s">
        <v>6955</v>
      </c>
    </row>
    <row r="2398" spans="1:3" x14ac:dyDescent="0.15">
      <c r="A2398" s="3" t="s">
        <v>6956</v>
      </c>
      <c r="B2398" s="3" t="s">
        <v>6957</v>
      </c>
      <c r="C2398" s="6" t="s">
        <v>6958</v>
      </c>
    </row>
    <row r="2399" spans="1:3" x14ac:dyDescent="0.15">
      <c r="A2399" s="3" t="s">
        <v>6959</v>
      </c>
      <c r="B2399" s="3" t="s">
        <v>6960</v>
      </c>
      <c r="C2399" s="6" t="s">
        <v>6961</v>
      </c>
    </row>
    <row r="2400" spans="1:3" x14ac:dyDescent="0.15">
      <c r="A2400" s="3" t="s">
        <v>6962</v>
      </c>
      <c r="B2400" s="3" t="s">
        <v>6963</v>
      </c>
      <c r="C2400" s="6" t="s">
        <v>6964</v>
      </c>
    </row>
    <row r="2401" spans="1:3" x14ac:dyDescent="0.15">
      <c r="A2401" s="3" t="s">
        <v>6965</v>
      </c>
      <c r="B2401" s="3" t="s">
        <v>6966</v>
      </c>
      <c r="C2401" s="6" t="s">
        <v>6967</v>
      </c>
    </row>
    <row r="2402" spans="1:3" x14ac:dyDescent="0.15">
      <c r="A2402" s="3" t="s">
        <v>6968</v>
      </c>
      <c r="B2402" s="3" t="s">
        <v>6969</v>
      </c>
      <c r="C2402" s="6" t="s">
        <v>6970</v>
      </c>
    </row>
    <row r="2403" spans="1:3" x14ac:dyDescent="0.15">
      <c r="A2403" s="3" t="s">
        <v>6971</v>
      </c>
      <c r="B2403" s="3" t="s">
        <v>6972</v>
      </c>
      <c r="C2403" s="6" t="s">
        <v>6973</v>
      </c>
    </row>
    <row r="2404" spans="1:3" x14ac:dyDescent="0.15">
      <c r="A2404" s="3" t="s">
        <v>6974</v>
      </c>
      <c r="B2404" s="3" t="s">
        <v>6975</v>
      </c>
      <c r="C2404" s="6" t="s">
        <v>6976</v>
      </c>
    </row>
    <row r="2405" spans="1:3" x14ac:dyDescent="0.15">
      <c r="A2405" s="3" t="s">
        <v>6977</v>
      </c>
      <c r="B2405" s="3" t="s">
        <v>6978</v>
      </c>
      <c r="C2405" s="6" t="s">
        <v>6979</v>
      </c>
    </row>
    <row r="2406" spans="1:3" x14ac:dyDescent="0.15">
      <c r="A2406" s="3" t="s">
        <v>6980</v>
      </c>
      <c r="B2406" s="3" t="s">
        <v>6981</v>
      </c>
      <c r="C2406" s="6" t="s">
        <v>6982</v>
      </c>
    </row>
    <row r="2407" spans="1:3" x14ac:dyDescent="0.15">
      <c r="A2407" s="3" t="s">
        <v>6983</v>
      </c>
      <c r="B2407" s="3" t="s">
        <v>6984</v>
      </c>
      <c r="C2407" s="6" t="s">
        <v>6985</v>
      </c>
    </row>
    <row r="2408" spans="1:3" x14ac:dyDescent="0.15">
      <c r="A2408" s="3" t="s">
        <v>6986</v>
      </c>
      <c r="B2408" s="3" t="s">
        <v>6987</v>
      </c>
      <c r="C2408" s="6" t="s">
        <v>6988</v>
      </c>
    </row>
    <row r="2409" spans="1:3" x14ac:dyDescent="0.15">
      <c r="A2409" s="3" t="s">
        <v>6989</v>
      </c>
      <c r="B2409" s="3" t="s">
        <v>6990</v>
      </c>
      <c r="C2409" s="6" t="s">
        <v>6991</v>
      </c>
    </row>
    <row r="2410" spans="1:3" x14ac:dyDescent="0.15">
      <c r="A2410" s="3" t="s">
        <v>6992</v>
      </c>
      <c r="B2410" s="3" t="s">
        <v>6993</v>
      </c>
      <c r="C2410" s="6" t="s">
        <v>6994</v>
      </c>
    </row>
    <row r="2411" spans="1:3" x14ac:dyDescent="0.15">
      <c r="A2411" s="3" t="s">
        <v>6995</v>
      </c>
      <c r="B2411" s="3" t="s">
        <v>6996</v>
      </c>
      <c r="C2411" s="6" t="s">
        <v>6997</v>
      </c>
    </row>
    <row r="2412" spans="1:3" x14ac:dyDescent="0.15">
      <c r="A2412" s="3" t="s">
        <v>6998</v>
      </c>
      <c r="B2412" s="3" t="s">
        <v>6999</v>
      </c>
      <c r="C2412" s="6" t="s">
        <v>7000</v>
      </c>
    </row>
    <row r="2413" spans="1:3" x14ac:dyDescent="0.15">
      <c r="A2413" s="3" t="s">
        <v>7001</v>
      </c>
      <c r="B2413" s="3" t="s">
        <v>7002</v>
      </c>
      <c r="C2413" s="6" t="s">
        <v>7003</v>
      </c>
    </row>
    <row r="2414" spans="1:3" x14ac:dyDescent="0.15">
      <c r="A2414" s="3" t="s">
        <v>7004</v>
      </c>
      <c r="B2414" s="3" t="s">
        <v>7005</v>
      </c>
      <c r="C2414" s="6" t="s">
        <v>7006</v>
      </c>
    </row>
    <row r="2415" spans="1:3" x14ac:dyDescent="0.15">
      <c r="A2415" s="3" t="s">
        <v>7007</v>
      </c>
      <c r="B2415" s="3" t="s">
        <v>7008</v>
      </c>
      <c r="C2415" s="6" t="s">
        <v>7009</v>
      </c>
    </row>
    <row r="2416" spans="1:3" x14ac:dyDescent="0.15">
      <c r="A2416" s="3" t="s">
        <v>7010</v>
      </c>
      <c r="B2416" s="3" t="s">
        <v>7011</v>
      </c>
      <c r="C2416" s="6" t="s">
        <v>7012</v>
      </c>
    </row>
    <row r="2417" spans="1:3" x14ac:dyDescent="0.15">
      <c r="A2417" s="3" t="s">
        <v>7013</v>
      </c>
      <c r="B2417" s="3" t="s">
        <v>7014</v>
      </c>
      <c r="C2417" s="6" t="s">
        <v>7015</v>
      </c>
    </row>
    <row r="2418" spans="1:3" x14ac:dyDescent="0.15">
      <c r="A2418" s="3" t="s">
        <v>7016</v>
      </c>
      <c r="B2418" s="3" t="s">
        <v>7017</v>
      </c>
      <c r="C2418" s="6" t="s">
        <v>7018</v>
      </c>
    </row>
    <row r="2419" spans="1:3" x14ac:dyDescent="0.15">
      <c r="A2419" s="3" t="s">
        <v>7019</v>
      </c>
      <c r="B2419" s="3" t="s">
        <v>7020</v>
      </c>
      <c r="C2419" s="6" t="s">
        <v>7021</v>
      </c>
    </row>
    <row r="2420" spans="1:3" x14ac:dyDescent="0.15">
      <c r="A2420" s="3" t="s">
        <v>7022</v>
      </c>
      <c r="B2420" s="3" t="s">
        <v>7023</v>
      </c>
      <c r="C2420" s="6" t="s">
        <v>7024</v>
      </c>
    </row>
    <row r="2421" spans="1:3" x14ac:dyDescent="0.15">
      <c r="A2421" s="3" t="s">
        <v>7025</v>
      </c>
      <c r="B2421" s="3" t="s">
        <v>7026</v>
      </c>
      <c r="C2421" s="6" t="s">
        <v>7027</v>
      </c>
    </row>
    <row r="2422" spans="1:3" x14ac:dyDescent="0.15">
      <c r="A2422" s="3" t="s">
        <v>7028</v>
      </c>
      <c r="B2422" s="3" t="s">
        <v>7029</v>
      </c>
      <c r="C2422" s="6" t="s">
        <v>7030</v>
      </c>
    </row>
    <row r="2423" spans="1:3" x14ac:dyDescent="0.15">
      <c r="A2423" s="3" t="s">
        <v>7031</v>
      </c>
      <c r="B2423" s="3" t="s">
        <v>7032</v>
      </c>
      <c r="C2423" s="6" t="s">
        <v>7033</v>
      </c>
    </row>
    <row r="2424" spans="1:3" x14ac:dyDescent="0.15">
      <c r="A2424" s="3" t="s">
        <v>7034</v>
      </c>
      <c r="B2424" s="3" t="s">
        <v>7035</v>
      </c>
      <c r="C2424" s="6" t="s">
        <v>7036</v>
      </c>
    </row>
    <row r="2425" spans="1:3" x14ac:dyDescent="0.15">
      <c r="A2425" s="3" t="s">
        <v>7037</v>
      </c>
      <c r="B2425" s="3" t="s">
        <v>7038</v>
      </c>
      <c r="C2425" s="6" t="s">
        <v>7039</v>
      </c>
    </row>
    <row r="2426" spans="1:3" x14ac:dyDescent="0.15">
      <c r="A2426" s="3" t="s">
        <v>7040</v>
      </c>
      <c r="B2426" s="3" t="s">
        <v>7041</v>
      </c>
      <c r="C2426" s="6" t="s">
        <v>7042</v>
      </c>
    </row>
    <row r="2427" spans="1:3" x14ac:dyDescent="0.15">
      <c r="A2427" s="3" t="s">
        <v>7043</v>
      </c>
      <c r="B2427" s="3" t="s">
        <v>7044</v>
      </c>
      <c r="C2427" s="6" t="s">
        <v>7045</v>
      </c>
    </row>
    <row r="2428" spans="1:3" x14ac:dyDescent="0.15">
      <c r="A2428" s="3" t="s">
        <v>7046</v>
      </c>
      <c r="B2428" s="3" t="s">
        <v>7047</v>
      </c>
      <c r="C2428" s="6" t="s">
        <v>7048</v>
      </c>
    </row>
    <row r="2429" spans="1:3" x14ac:dyDescent="0.15">
      <c r="A2429" s="3" t="s">
        <v>7049</v>
      </c>
      <c r="B2429" s="3" t="s">
        <v>7050</v>
      </c>
      <c r="C2429" s="6" t="s">
        <v>7051</v>
      </c>
    </row>
    <row r="2430" spans="1:3" x14ac:dyDescent="0.15">
      <c r="A2430" s="3" t="s">
        <v>7052</v>
      </c>
      <c r="B2430" s="3" t="s">
        <v>7053</v>
      </c>
      <c r="C2430" s="6" t="s">
        <v>7054</v>
      </c>
    </row>
    <row r="2431" spans="1:3" x14ac:dyDescent="0.15">
      <c r="A2431" s="3" t="s">
        <v>7055</v>
      </c>
      <c r="B2431" s="3" t="s">
        <v>7056</v>
      </c>
      <c r="C2431" s="6" t="s">
        <v>7057</v>
      </c>
    </row>
    <row r="2432" spans="1:3" x14ac:dyDescent="0.15">
      <c r="A2432" s="3" t="s">
        <v>7058</v>
      </c>
      <c r="B2432" s="3" t="s">
        <v>7059</v>
      </c>
      <c r="C2432" s="6" t="s">
        <v>7060</v>
      </c>
    </row>
    <row r="2433" spans="1:3" x14ac:dyDescent="0.15">
      <c r="A2433" s="3" t="s">
        <v>7061</v>
      </c>
      <c r="B2433" s="3" t="s">
        <v>7062</v>
      </c>
      <c r="C2433" s="6" t="s">
        <v>7063</v>
      </c>
    </row>
    <row r="2434" spans="1:3" x14ac:dyDescent="0.15">
      <c r="A2434" s="3" t="s">
        <v>7064</v>
      </c>
      <c r="B2434" s="3" t="s">
        <v>7065</v>
      </c>
      <c r="C2434" s="6" t="s">
        <v>7066</v>
      </c>
    </row>
    <row r="2435" spans="1:3" x14ac:dyDescent="0.15">
      <c r="A2435" s="3" t="s">
        <v>7067</v>
      </c>
      <c r="B2435" s="3" t="s">
        <v>7068</v>
      </c>
      <c r="C2435" s="6" t="s">
        <v>7069</v>
      </c>
    </row>
    <row r="2436" spans="1:3" x14ac:dyDescent="0.15">
      <c r="A2436" s="3" t="s">
        <v>7070</v>
      </c>
      <c r="B2436" s="3" t="s">
        <v>5501</v>
      </c>
      <c r="C2436" s="6" t="s">
        <v>7071</v>
      </c>
    </row>
    <row r="2437" spans="1:3" x14ac:dyDescent="0.15">
      <c r="A2437" s="3" t="s">
        <v>7072</v>
      </c>
      <c r="B2437" s="3" t="s">
        <v>7073</v>
      </c>
      <c r="C2437" s="6" t="s">
        <v>7074</v>
      </c>
    </row>
    <row r="2438" spans="1:3" x14ac:dyDescent="0.15">
      <c r="A2438" s="3" t="s">
        <v>7075</v>
      </c>
      <c r="B2438" s="3" t="s">
        <v>7076</v>
      </c>
      <c r="C2438" s="6" t="s">
        <v>7077</v>
      </c>
    </row>
    <row r="2439" spans="1:3" x14ac:dyDescent="0.15">
      <c r="A2439" s="3" t="s">
        <v>7078</v>
      </c>
      <c r="B2439" s="3" t="s">
        <v>7079</v>
      </c>
      <c r="C2439" s="6" t="s">
        <v>7080</v>
      </c>
    </row>
    <row r="2440" spans="1:3" x14ac:dyDescent="0.15">
      <c r="A2440" s="3" t="s">
        <v>7081</v>
      </c>
      <c r="B2440" s="3" t="s">
        <v>7082</v>
      </c>
      <c r="C2440" s="6" t="s">
        <v>7083</v>
      </c>
    </row>
    <row r="2441" spans="1:3" x14ac:dyDescent="0.15">
      <c r="A2441" s="3" t="s">
        <v>7084</v>
      </c>
      <c r="B2441" s="3" t="s">
        <v>7085</v>
      </c>
      <c r="C2441" s="6" t="s">
        <v>7086</v>
      </c>
    </row>
    <row r="2442" spans="1:3" x14ac:dyDescent="0.15">
      <c r="A2442" s="3" t="s">
        <v>7087</v>
      </c>
      <c r="B2442" s="3" t="s">
        <v>5686</v>
      </c>
      <c r="C2442" s="6" t="s">
        <v>7088</v>
      </c>
    </row>
    <row r="2443" spans="1:3" x14ac:dyDescent="0.15">
      <c r="A2443" s="3" t="s">
        <v>7089</v>
      </c>
      <c r="B2443" s="3" t="s">
        <v>7090</v>
      </c>
      <c r="C2443" s="6" t="s">
        <v>7091</v>
      </c>
    </row>
    <row r="2444" spans="1:3" x14ac:dyDescent="0.15">
      <c r="A2444" s="3" t="s">
        <v>7092</v>
      </c>
      <c r="B2444" s="3" t="s">
        <v>7093</v>
      </c>
      <c r="C2444" s="6" t="s">
        <v>7094</v>
      </c>
    </row>
    <row r="2445" spans="1:3" x14ac:dyDescent="0.15">
      <c r="A2445" s="3" t="s">
        <v>7095</v>
      </c>
      <c r="B2445" s="3" t="s">
        <v>7096</v>
      </c>
      <c r="C2445" s="6" t="s">
        <v>7097</v>
      </c>
    </row>
    <row r="2446" spans="1:3" x14ac:dyDescent="0.15">
      <c r="A2446" s="3" t="s">
        <v>7098</v>
      </c>
      <c r="B2446" s="3" t="s">
        <v>6780</v>
      </c>
      <c r="C2446" s="6" t="s">
        <v>7099</v>
      </c>
    </row>
    <row r="2447" spans="1:3" x14ac:dyDescent="0.15">
      <c r="A2447" s="3" t="s">
        <v>7100</v>
      </c>
      <c r="B2447" s="3" t="s">
        <v>7101</v>
      </c>
      <c r="C2447" s="6" t="s">
        <v>7102</v>
      </c>
    </row>
    <row r="2448" spans="1:3" x14ac:dyDescent="0.2">
      <c r="A2448" s="12" t="s">
        <v>17354</v>
      </c>
      <c r="B2448" s="12" t="s">
        <v>17355</v>
      </c>
      <c r="C2448" s="13" t="s">
        <v>17356</v>
      </c>
    </row>
    <row r="2449" spans="1:3" x14ac:dyDescent="0.15">
      <c r="A2449" s="3" t="s">
        <v>7103</v>
      </c>
      <c r="B2449" s="3" t="s">
        <v>7104</v>
      </c>
      <c r="C2449" s="6" t="s">
        <v>7105</v>
      </c>
    </row>
    <row r="2450" spans="1:3" x14ac:dyDescent="0.2">
      <c r="A2450" s="12" t="s">
        <v>17357</v>
      </c>
      <c r="B2450" s="12" t="s">
        <v>17358</v>
      </c>
      <c r="C2450" s="13" t="s">
        <v>17359</v>
      </c>
    </row>
    <row r="2451" spans="1:3" x14ac:dyDescent="0.15">
      <c r="A2451" s="3" t="s">
        <v>7106</v>
      </c>
      <c r="B2451" s="3" t="s">
        <v>7107</v>
      </c>
      <c r="C2451" s="6" t="s">
        <v>7108</v>
      </c>
    </row>
    <row r="2452" spans="1:3" x14ac:dyDescent="0.15">
      <c r="A2452" s="3" t="s">
        <v>7109</v>
      </c>
      <c r="B2452" s="3" t="s">
        <v>7110</v>
      </c>
      <c r="C2452" s="6" t="s">
        <v>7111</v>
      </c>
    </row>
    <row r="2453" spans="1:3" x14ac:dyDescent="0.15">
      <c r="A2453" s="3" t="s">
        <v>7112</v>
      </c>
      <c r="B2453" s="3" t="s">
        <v>7113</v>
      </c>
      <c r="C2453" s="6" t="s">
        <v>7114</v>
      </c>
    </row>
    <row r="2454" spans="1:3" x14ac:dyDescent="0.15">
      <c r="A2454" s="3" t="s">
        <v>7115</v>
      </c>
      <c r="B2454" s="3" t="s">
        <v>7116</v>
      </c>
      <c r="C2454" s="6" t="s">
        <v>7117</v>
      </c>
    </row>
    <row r="2455" spans="1:3" x14ac:dyDescent="0.15">
      <c r="A2455" s="3" t="s">
        <v>7118</v>
      </c>
      <c r="B2455" s="3" t="s">
        <v>7119</v>
      </c>
      <c r="C2455" s="6" t="s">
        <v>7120</v>
      </c>
    </row>
    <row r="2456" spans="1:3" x14ac:dyDescent="0.15">
      <c r="A2456" s="3" t="s">
        <v>7121</v>
      </c>
      <c r="B2456" s="3" t="s">
        <v>7122</v>
      </c>
      <c r="C2456" s="6" t="s">
        <v>7123</v>
      </c>
    </row>
    <row r="2457" spans="1:3" x14ac:dyDescent="0.15">
      <c r="A2457" s="3" t="s">
        <v>7124</v>
      </c>
      <c r="B2457" s="3" t="s">
        <v>7125</v>
      </c>
      <c r="C2457" s="6" t="s">
        <v>7126</v>
      </c>
    </row>
    <row r="2458" spans="1:3" x14ac:dyDescent="0.15">
      <c r="A2458" s="3" t="s">
        <v>7127</v>
      </c>
      <c r="B2458" s="3" t="s">
        <v>7128</v>
      </c>
      <c r="C2458" s="6" t="s">
        <v>7129</v>
      </c>
    </row>
    <row r="2459" spans="1:3" x14ac:dyDescent="0.15">
      <c r="A2459" s="3" t="s">
        <v>7130</v>
      </c>
      <c r="B2459" s="3" t="s">
        <v>7131</v>
      </c>
      <c r="C2459" s="6" t="s">
        <v>7132</v>
      </c>
    </row>
    <row r="2460" spans="1:3" x14ac:dyDescent="0.15">
      <c r="A2460" s="3" t="s">
        <v>7133</v>
      </c>
      <c r="B2460" s="3" t="s">
        <v>7134</v>
      </c>
      <c r="C2460" s="6" t="s">
        <v>7135</v>
      </c>
    </row>
    <row r="2461" spans="1:3" x14ac:dyDescent="0.15">
      <c r="A2461" s="3" t="s">
        <v>7136</v>
      </c>
      <c r="B2461" s="3" t="s">
        <v>7137</v>
      </c>
      <c r="C2461" s="6" t="s">
        <v>7138</v>
      </c>
    </row>
    <row r="2462" spans="1:3" x14ac:dyDescent="0.15">
      <c r="A2462" s="3" t="s">
        <v>7139</v>
      </c>
      <c r="B2462" s="3" t="s">
        <v>7140</v>
      </c>
      <c r="C2462" s="6" t="s">
        <v>7141</v>
      </c>
    </row>
    <row r="2463" spans="1:3" x14ac:dyDescent="0.15">
      <c r="A2463" s="3" t="s">
        <v>7142</v>
      </c>
      <c r="B2463" s="3" t="s">
        <v>7143</v>
      </c>
      <c r="C2463" s="6" t="s">
        <v>7144</v>
      </c>
    </row>
    <row r="2464" spans="1:3" x14ac:dyDescent="0.15">
      <c r="A2464" s="3" t="s">
        <v>7145</v>
      </c>
      <c r="B2464" s="3" t="s">
        <v>7146</v>
      </c>
      <c r="C2464" s="6" t="s">
        <v>7147</v>
      </c>
    </row>
    <row r="2465" spans="1:3" x14ac:dyDescent="0.15">
      <c r="A2465" s="3" t="s">
        <v>7148</v>
      </c>
      <c r="B2465" s="3" t="s">
        <v>7149</v>
      </c>
      <c r="C2465" s="6" t="s">
        <v>7150</v>
      </c>
    </row>
    <row r="2466" spans="1:3" x14ac:dyDescent="0.15">
      <c r="A2466" s="3" t="s">
        <v>7151</v>
      </c>
      <c r="B2466" s="3" t="s">
        <v>7152</v>
      </c>
      <c r="C2466" s="6" t="s">
        <v>7153</v>
      </c>
    </row>
    <row r="2467" spans="1:3" x14ac:dyDescent="0.15">
      <c r="A2467" s="3" t="s">
        <v>7154</v>
      </c>
      <c r="B2467" s="3" t="s">
        <v>7155</v>
      </c>
      <c r="C2467" s="6" t="s">
        <v>7156</v>
      </c>
    </row>
    <row r="2468" spans="1:3" x14ac:dyDescent="0.15">
      <c r="A2468" s="3" t="s">
        <v>7157</v>
      </c>
      <c r="B2468" s="3" t="s">
        <v>7158</v>
      </c>
      <c r="C2468" s="6" t="s">
        <v>7159</v>
      </c>
    </row>
    <row r="2469" spans="1:3" x14ac:dyDescent="0.15">
      <c r="A2469" s="3" t="s">
        <v>7160</v>
      </c>
      <c r="B2469" s="3" t="s">
        <v>7161</v>
      </c>
      <c r="C2469" s="6" t="s">
        <v>7162</v>
      </c>
    </row>
    <row r="2470" spans="1:3" x14ac:dyDescent="0.15">
      <c r="A2470" s="3" t="s">
        <v>7163</v>
      </c>
      <c r="B2470" s="3" t="s">
        <v>7164</v>
      </c>
      <c r="C2470" s="6" t="s">
        <v>7165</v>
      </c>
    </row>
    <row r="2471" spans="1:3" x14ac:dyDescent="0.15">
      <c r="A2471" s="3" t="s">
        <v>7166</v>
      </c>
      <c r="B2471" s="3" t="s">
        <v>7167</v>
      </c>
      <c r="C2471" s="6" t="s">
        <v>7168</v>
      </c>
    </row>
    <row r="2472" spans="1:3" x14ac:dyDescent="0.2">
      <c r="A2472" s="12" t="s">
        <v>17360</v>
      </c>
      <c r="B2472" s="12" t="s">
        <v>17361</v>
      </c>
      <c r="C2472" s="13" t="s">
        <v>17362</v>
      </c>
    </row>
    <row r="2473" spans="1:3" x14ac:dyDescent="0.15">
      <c r="A2473" s="3" t="s">
        <v>7169</v>
      </c>
      <c r="B2473" s="3" t="s">
        <v>7170</v>
      </c>
      <c r="C2473" s="6" t="s">
        <v>7171</v>
      </c>
    </row>
    <row r="2474" spans="1:3" x14ac:dyDescent="0.2">
      <c r="A2474" s="12" t="s">
        <v>17363</v>
      </c>
      <c r="B2474" s="12" t="s">
        <v>17364</v>
      </c>
      <c r="C2474" s="13" t="s">
        <v>17365</v>
      </c>
    </row>
    <row r="2475" spans="1:3" x14ac:dyDescent="0.15">
      <c r="A2475" s="3" t="s">
        <v>7172</v>
      </c>
      <c r="B2475" s="3" t="s">
        <v>7173</v>
      </c>
      <c r="C2475" s="6" t="s">
        <v>7174</v>
      </c>
    </row>
    <row r="2476" spans="1:3" x14ac:dyDescent="0.15">
      <c r="A2476" s="3" t="s">
        <v>7175</v>
      </c>
      <c r="B2476" s="3" t="s">
        <v>7176</v>
      </c>
      <c r="C2476" s="6" t="s">
        <v>7177</v>
      </c>
    </row>
    <row r="2477" spans="1:3" x14ac:dyDescent="0.15">
      <c r="A2477" s="3" t="s">
        <v>7178</v>
      </c>
      <c r="B2477" s="3" t="s">
        <v>7179</v>
      </c>
      <c r="C2477" s="6" t="s">
        <v>7180</v>
      </c>
    </row>
    <row r="2478" spans="1:3" x14ac:dyDescent="0.15">
      <c r="A2478" s="3" t="s">
        <v>7181</v>
      </c>
      <c r="B2478" s="3" t="s">
        <v>7182</v>
      </c>
      <c r="C2478" s="6" t="s">
        <v>7183</v>
      </c>
    </row>
    <row r="2479" spans="1:3" x14ac:dyDescent="0.15">
      <c r="A2479" s="3" t="s">
        <v>7184</v>
      </c>
      <c r="B2479" s="3" t="s">
        <v>7185</v>
      </c>
      <c r="C2479" s="6" t="s">
        <v>7186</v>
      </c>
    </row>
    <row r="2480" spans="1:3" x14ac:dyDescent="0.2">
      <c r="A2480" s="12" t="s">
        <v>17366</v>
      </c>
      <c r="B2480" s="12" t="s">
        <v>17367</v>
      </c>
      <c r="C2480" s="13" t="s">
        <v>17368</v>
      </c>
    </row>
    <row r="2481" spans="1:3" x14ac:dyDescent="0.15">
      <c r="A2481" s="3" t="s">
        <v>7187</v>
      </c>
      <c r="B2481" s="3" t="s">
        <v>7188</v>
      </c>
      <c r="C2481" s="6" t="s">
        <v>7189</v>
      </c>
    </row>
    <row r="2482" spans="1:3" x14ac:dyDescent="0.15">
      <c r="A2482" s="3" t="s">
        <v>7190</v>
      </c>
      <c r="B2482" s="3" t="s">
        <v>7191</v>
      </c>
      <c r="C2482" s="6" t="s">
        <v>7192</v>
      </c>
    </row>
    <row r="2483" spans="1:3" x14ac:dyDescent="0.15">
      <c r="A2483" s="3" t="s">
        <v>7193</v>
      </c>
      <c r="B2483" s="3" t="s">
        <v>7194</v>
      </c>
      <c r="C2483" s="6" t="s">
        <v>7195</v>
      </c>
    </row>
    <row r="2484" spans="1:3" x14ac:dyDescent="0.15">
      <c r="A2484" s="3" t="s">
        <v>7196</v>
      </c>
      <c r="B2484" s="3" t="s">
        <v>7197</v>
      </c>
      <c r="C2484" s="6" t="s">
        <v>7198</v>
      </c>
    </row>
    <row r="2485" spans="1:3" x14ac:dyDescent="0.15">
      <c r="A2485" s="3" t="s">
        <v>7199</v>
      </c>
      <c r="B2485" s="3" t="s">
        <v>7200</v>
      </c>
      <c r="C2485" s="6" t="s">
        <v>7201</v>
      </c>
    </row>
    <row r="2486" spans="1:3" x14ac:dyDescent="0.15">
      <c r="A2486" s="3" t="s">
        <v>7202</v>
      </c>
      <c r="B2486" s="3" t="s">
        <v>7203</v>
      </c>
      <c r="C2486" s="6" t="s">
        <v>7204</v>
      </c>
    </row>
    <row r="2487" spans="1:3" x14ac:dyDescent="0.15">
      <c r="A2487" s="3" t="s">
        <v>7205</v>
      </c>
      <c r="B2487" s="3" t="s">
        <v>7206</v>
      </c>
      <c r="C2487" s="6" t="s">
        <v>7207</v>
      </c>
    </row>
    <row r="2488" spans="1:3" x14ac:dyDescent="0.15">
      <c r="A2488" s="3" t="s">
        <v>7208</v>
      </c>
      <c r="B2488" s="3" t="s">
        <v>7209</v>
      </c>
      <c r="C2488" s="6" t="s">
        <v>7210</v>
      </c>
    </row>
    <row r="2489" spans="1:3" x14ac:dyDescent="0.15">
      <c r="A2489" s="3" t="s">
        <v>7211</v>
      </c>
      <c r="B2489" s="3" t="s">
        <v>7212</v>
      </c>
      <c r="C2489" s="6" t="s">
        <v>7213</v>
      </c>
    </row>
    <row r="2490" spans="1:3" x14ac:dyDescent="0.15">
      <c r="A2490" s="3" t="s">
        <v>7214</v>
      </c>
      <c r="B2490" s="3" t="s">
        <v>7215</v>
      </c>
      <c r="C2490" s="6" t="s">
        <v>7216</v>
      </c>
    </row>
    <row r="2491" spans="1:3" x14ac:dyDescent="0.15">
      <c r="A2491" s="3" t="s">
        <v>7217</v>
      </c>
      <c r="B2491" s="3" t="s">
        <v>7218</v>
      </c>
      <c r="C2491" s="6" t="s">
        <v>7219</v>
      </c>
    </row>
    <row r="2492" spans="1:3" x14ac:dyDescent="0.15">
      <c r="A2492" s="3" t="s">
        <v>7220</v>
      </c>
      <c r="B2492" s="3" t="s">
        <v>7221</v>
      </c>
      <c r="C2492" s="6" t="s">
        <v>7222</v>
      </c>
    </row>
    <row r="2493" spans="1:3" x14ac:dyDescent="0.15">
      <c r="A2493" s="3" t="s">
        <v>7223</v>
      </c>
      <c r="B2493" s="3" t="s">
        <v>7224</v>
      </c>
      <c r="C2493" s="6" t="s">
        <v>7225</v>
      </c>
    </row>
    <row r="2494" spans="1:3" x14ac:dyDescent="0.15">
      <c r="A2494" s="3" t="s">
        <v>7226</v>
      </c>
      <c r="B2494" s="3" t="s">
        <v>7227</v>
      </c>
      <c r="C2494" s="6" t="s">
        <v>7228</v>
      </c>
    </row>
    <row r="2495" spans="1:3" x14ac:dyDescent="0.15">
      <c r="A2495" s="3" t="s">
        <v>7229</v>
      </c>
      <c r="B2495" s="3" t="s">
        <v>7230</v>
      </c>
      <c r="C2495" s="6" t="s">
        <v>7231</v>
      </c>
    </row>
    <row r="2496" spans="1:3" x14ac:dyDescent="0.15">
      <c r="A2496" s="3" t="s">
        <v>7232</v>
      </c>
      <c r="B2496" s="3" t="s">
        <v>7233</v>
      </c>
      <c r="C2496" s="6" t="s">
        <v>7234</v>
      </c>
    </row>
    <row r="2497" spans="1:3" x14ac:dyDescent="0.15">
      <c r="A2497" s="3" t="s">
        <v>7235</v>
      </c>
      <c r="B2497" s="3" t="s">
        <v>7236</v>
      </c>
      <c r="C2497" s="6" t="s">
        <v>7237</v>
      </c>
    </row>
    <row r="2498" spans="1:3" x14ac:dyDescent="0.15">
      <c r="A2498" s="3" t="s">
        <v>7238</v>
      </c>
      <c r="B2498" s="3" t="s">
        <v>5826</v>
      </c>
      <c r="C2498" s="6" t="s">
        <v>7239</v>
      </c>
    </row>
    <row r="2499" spans="1:3" x14ac:dyDescent="0.15">
      <c r="A2499" s="3" t="s">
        <v>7240</v>
      </c>
      <c r="B2499" s="3" t="s">
        <v>7241</v>
      </c>
      <c r="C2499" s="6" t="s">
        <v>7242</v>
      </c>
    </row>
    <row r="2500" spans="1:3" x14ac:dyDescent="0.15">
      <c r="A2500" s="3" t="s">
        <v>7243</v>
      </c>
      <c r="B2500" s="3" t="s">
        <v>7244</v>
      </c>
      <c r="C2500" s="6" t="s">
        <v>7245</v>
      </c>
    </row>
    <row r="2501" spans="1:3" x14ac:dyDescent="0.15">
      <c r="A2501" s="3" t="s">
        <v>7246</v>
      </c>
      <c r="B2501" s="3" t="s">
        <v>7247</v>
      </c>
      <c r="C2501" s="6" t="s">
        <v>7248</v>
      </c>
    </row>
    <row r="2502" spans="1:3" x14ac:dyDescent="0.15">
      <c r="A2502" s="3" t="s">
        <v>7249</v>
      </c>
      <c r="B2502" s="3" t="s">
        <v>7250</v>
      </c>
      <c r="C2502" s="6" t="s">
        <v>7251</v>
      </c>
    </row>
    <row r="2503" spans="1:3" x14ac:dyDescent="0.15">
      <c r="A2503" s="3" t="s">
        <v>7252</v>
      </c>
      <c r="B2503" s="3" t="s">
        <v>535</v>
      </c>
      <c r="C2503" s="6" t="s">
        <v>7253</v>
      </c>
    </row>
    <row r="2504" spans="1:3" x14ac:dyDescent="0.15">
      <c r="A2504" s="3" t="s">
        <v>7254</v>
      </c>
      <c r="B2504" s="3" t="s">
        <v>7255</v>
      </c>
      <c r="C2504" s="6" t="s">
        <v>7256</v>
      </c>
    </row>
    <row r="2505" spans="1:3" x14ac:dyDescent="0.15">
      <c r="A2505" s="3" t="s">
        <v>7257</v>
      </c>
      <c r="B2505" s="3" t="s">
        <v>7258</v>
      </c>
      <c r="C2505" s="6" t="s">
        <v>7259</v>
      </c>
    </row>
    <row r="2506" spans="1:3" x14ac:dyDescent="0.2">
      <c r="A2506" s="12" t="s">
        <v>17369</v>
      </c>
      <c r="B2506" s="12" t="s">
        <v>17370</v>
      </c>
      <c r="C2506" s="13" t="s">
        <v>17371</v>
      </c>
    </row>
    <row r="2507" spans="1:3" x14ac:dyDescent="0.15">
      <c r="A2507" s="3" t="s">
        <v>7260</v>
      </c>
      <c r="B2507" s="3" t="s">
        <v>7261</v>
      </c>
      <c r="C2507" s="6" t="s">
        <v>7262</v>
      </c>
    </row>
    <row r="2508" spans="1:3" x14ac:dyDescent="0.15">
      <c r="A2508" s="3" t="s">
        <v>7263</v>
      </c>
      <c r="B2508" s="3" t="s">
        <v>7264</v>
      </c>
      <c r="C2508" s="6" t="s">
        <v>7265</v>
      </c>
    </row>
    <row r="2509" spans="1:3" x14ac:dyDescent="0.15">
      <c r="A2509" s="3" t="s">
        <v>7266</v>
      </c>
      <c r="B2509" s="3" t="s">
        <v>7267</v>
      </c>
      <c r="C2509" s="6" t="s">
        <v>7268</v>
      </c>
    </row>
    <row r="2510" spans="1:3" x14ac:dyDescent="0.15">
      <c r="A2510" s="3" t="s">
        <v>7269</v>
      </c>
      <c r="B2510" s="3" t="s">
        <v>7270</v>
      </c>
      <c r="C2510" s="6" t="s">
        <v>7271</v>
      </c>
    </row>
    <row r="2511" spans="1:3" x14ac:dyDescent="0.15">
      <c r="A2511" s="3" t="s">
        <v>7272</v>
      </c>
      <c r="B2511" s="3" t="s">
        <v>7273</v>
      </c>
      <c r="C2511" s="6" t="s">
        <v>7274</v>
      </c>
    </row>
    <row r="2512" spans="1:3" x14ac:dyDescent="0.2">
      <c r="A2512" s="12" t="s">
        <v>17372</v>
      </c>
      <c r="B2512" s="12" t="s">
        <v>17373</v>
      </c>
      <c r="C2512" s="13" t="s">
        <v>17374</v>
      </c>
    </row>
    <row r="2513" spans="1:3" x14ac:dyDescent="0.15">
      <c r="A2513" s="3" t="s">
        <v>7275</v>
      </c>
      <c r="B2513" s="3" t="s">
        <v>7276</v>
      </c>
      <c r="C2513" s="6" t="s">
        <v>7277</v>
      </c>
    </row>
    <row r="2514" spans="1:3" x14ac:dyDescent="0.15">
      <c r="A2514" s="3" t="s">
        <v>7278</v>
      </c>
      <c r="B2514" s="3" t="s">
        <v>7279</v>
      </c>
      <c r="C2514" s="6" t="s">
        <v>7280</v>
      </c>
    </row>
    <row r="2515" spans="1:3" x14ac:dyDescent="0.2">
      <c r="A2515" s="12" t="s">
        <v>17375</v>
      </c>
      <c r="B2515" s="12" t="s">
        <v>17376</v>
      </c>
      <c r="C2515" s="13" t="s">
        <v>17377</v>
      </c>
    </row>
    <row r="2516" spans="1:3" x14ac:dyDescent="0.15">
      <c r="A2516" s="3" t="s">
        <v>7281</v>
      </c>
      <c r="B2516" s="3" t="s">
        <v>7282</v>
      </c>
      <c r="C2516" s="6" t="s">
        <v>7283</v>
      </c>
    </row>
    <row r="2517" spans="1:3" x14ac:dyDescent="0.15">
      <c r="A2517" s="3" t="s">
        <v>7284</v>
      </c>
      <c r="B2517" s="3" t="s">
        <v>7285</v>
      </c>
      <c r="C2517" s="6" t="s">
        <v>7286</v>
      </c>
    </row>
    <row r="2518" spans="1:3" x14ac:dyDescent="0.15">
      <c r="A2518" s="3" t="s">
        <v>7287</v>
      </c>
      <c r="B2518" s="3" t="s">
        <v>7288</v>
      </c>
      <c r="C2518" s="6" t="s">
        <v>7289</v>
      </c>
    </row>
    <row r="2519" spans="1:3" x14ac:dyDescent="0.15">
      <c r="A2519" s="3" t="s">
        <v>7290</v>
      </c>
      <c r="B2519" s="3" t="s">
        <v>7291</v>
      </c>
      <c r="C2519" s="6" t="s">
        <v>7292</v>
      </c>
    </row>
    <row r="2520" spans="1:3" x14ac:dyDescent="0.15">
      <c r="A2520" s="3" t="s">
        <v>7293</v>
      </c>
      <c r="B2520" s="3" t="s">
        <v>7294</v>
      </c>
      <c r="C2520" s="6" t="s">
        <v>7295</v>
      </c>
    </row>
    <row r="2521" spans="1:3" x14ac:dyDescent="0.15">
      <c r="A2521" s="3" t="s">
        <v>7296</v>
      </c>
      <c r="B2521" s="3" t="s">
        <v>7297</v>
      </c>
      <c r="C2521" s="6" t="s">
        <v>7298</v>
      </c>
    </row>
    <row r="2522" spans="1:3" x14ac:dyDescent="0.15">
      <c r="A2522" s="3" t="s">
        <v>7299</v>
      </c>
      <c r="B2522" s="3" t="s">
        <v>7300</v>
      </c>
      <c r="C2522" s="6" t="s">
        <v>7301</v>
      </c>
    </row>
    <row r="2523" spans="1:3" x14ac:dyDescent="0.15">
      <c r="A2523" s="3" t="s">
        <v>7302</v>
      </c>
      <c r="B2523" s="3" t="s">
        <v>7303</v>
      </c>
      <c r="C2523" s="6" t="s">
        <v>7304</v>
      </c>
    </row>
    <row r="2524" spans="1:3" x14ac:dyDescent="0.15">
      <c r="A2524" s="3" t="s">
        <v>7305</v>
      </c>
      <c r="B2524" s="3" t="s">
        <v>7306</v>
      </c>
      <c r="C2524" s="6" t="s">
        <v>7307</v>
      </c>
    </row>
    <row r="2525" spans="1:3" x14ac:dyDescent="0.15">
      <c r="A2525" s="3" t="s">
        <v>7308</v>
      </c>
      <c r="B2525" s="3" t="s">
        <v>7309</v>
      </c>
      <c r="C2525" s="6" t="s">
        <v>7310</v>
      </c>
    </row>
    <row r="2526" spans="1:3" x14ac:dyDescent="0.15">
      <c r="A2526" s="3" t="s">
        <v>7311</v>
      </c>
      <c r="B2526" s="3" t="s">
        <v>7312</v>
      </c>
      <c r="C2526" s="6" t="s">
        <v>7313</v>
      </c>
    </row>
    <row r="2527" spans="1:3" x14ac:dyDescent="0.15">
      <c r="A2527" s="3" t="s">
        <v>7314</v>
      </c>
      <c r="B2527" s="3" t="s">
        <v>7315</v>
      </c>
      <c r="C2527" s="6" t="s">
        <v>7316</v>
      </c>
    </row>
    <row r="2528" spans="1:3" x14ac:dyDescent="0.2">
      <c r="A2528" s="12" t="s">
        <v>17378</v>
      </c>
      <c r="B2528" s="12" t="s">
        <v>5703</v>
      </c>
      <c r="C2528" s="13" t="s">
        <v>17379</v>
      </c>
    </row>
    <row r="2529" spans="1:3" x14ac:dyDescent="0.15">
      <c r="A2529" s="3" t="s">
        <v>7317</v>
      </c>
      <c r="B2529" s="3" t="s">
        <v>7318</v>
      </c>
      <c r="C2529" s="6" t="s">
        <v>7319</v>
      </c>
    </row>
    <row r="2530" spans="1:3" x14ac:dyDescent="0.15">
      <c r="A2530" s="3" t="s">
        <v>7320</v>
      </c>
      <c r="B2530" s="3" t="s">
        <v>7321</v>
      </c>
      <c r="C2530" s="6" t="s">
        <v>7322</v>
      </c>
    </row>
    <row r="2531" spans="1:3" x14ac:dyDescent="0.15">
      <c r="A2531" s="3" t="s">
        <v>7323</v>
      </c>
      <c r="B2531" s="3" t="s">
        <v>7324</v>
      </c>
      <c r="C2531" s="6" t="s">
        <v>7325</v>
      </c>
    </row>
    <row r="2532" spans="1:3" x14ac:dyDescent="0.15">
      <c r="A2532" s="3" t="s">
        <v>7326</v>
      </c>
      <c r="B2532" s="3" t="s">
        <v>7327</v>
      </c>
      <c r="C2532" s="6" t="s">
        <v>7328</v>
      </c>
    </row>
    <row r="2533" spans="1:3" x14ac:dyDescent="0.15">
      <c r="A2533" s="3" t="s">
        <v>7329</v>
      </c>
      <c r="B2533" s="3" t="s">
        <v>7330</v>
      </c>
      <c r="C2533" s="6" t="s">
        <v>7331</v>
      </c>
    </row>
    <row r="2534" spans="1:3" x14ac:dyDescent="0.15">
      <c r="A2534" s="3" t="s">
        <v>7332</v>
      </c>
      <c r="B2534" s="3" t="s">
        <v>7333</v>
      </c>
      <c r="C2534" s="6" t="s">
        <v>7334</v>
      </c>
    </row>
    <row r="2535" spans="1:3" x14ac:dyDescent="0.15">
      <c r="A2535" s="3" t="s">
        <v>7335</v>
      </c>
      <c r="B2535" s="3" t="s">
        <v>7336</v>
      </c>
      <c r="C2535" s="6" t="s">
        <v>7337</v>
      </c>
    </row>
    <row r="2536" spans="1:3" x14ac:dyDescent="0.15">
      <c r="A2536" s="3" t="s">
        <v>7338</v>
      </c>
      <c r="B2536" s="3" t="s">
        <v>7339</v>
      </c>
      <c r="C2536" s="6" t="s">
        <v>7340</v>
      </c>
    </row>
    <row r="2537" spans="1:3" x14ac:dyDescent="0.15">
      <c r="A2537" s="3" t="s">
        <v>7341</v>
      </c>
      <c r="B2537" s="3" t="s">
        <v>7342</v>
      </c>
      <c r="C2537" s="6" t="s">
        <v>7343</v>
      </c>
    </row>
    <row r="2538" spans="1:3" x14ac:dyDescent="0.15">
      <c r="A2538" s="3" t="s">
        <v>7344</v>
      </c>
      <c r="B2538" s="3" t="s">
        <v>7345</v>
      </c>
      <c r="C2538" s="6" t="s">
        <v>7346</v>
      </c>
    </row>
    <row r="2539" spans="1:3" x14ac:dyDescent="0.2">
      <c r="A2539" s="12" t="s">
        <v>17380</v>
      </c>
      <c r="B2539" s="12" t="s">
        <v>17381</v>
      </c>
      <c r="C2539" s="13" t="s">
        <v>17382</v>
      </c>
    </row>
    <row r="2540" spans="1:3" x14ac:dyDescent="0.15">
      <c r="A2540" s="3" t="s">
        <v>7347</v>
      </c>
      <c r="B2540" s="3" t="s">
        <v>7348</v>
      </c>
      <c r="C2540" s="6" t="s">
        <v>7349</v>
      </c>
    </row>
    <row r="2541" spans="1:3" x14ac:dyDescent="0.15">
      <c r="A2541" s="3" t="s">
        <v>7350</v>
      </c>
      <c r="B2541" s="3" t="s">
        <v>7351</v>
      </c>
      <c r="C2541" s="6" t="s">
        <v>7352</v>
      </c>
    </row>
    <row r="2542" spans="1:3" x14ac:dyDescent="0.15">
      <c r="A2542" s="3" t="s">
        <v>7353</v>
      </c>
      <c r="B2542" s="3" t="s">
        <v>7354</v>
      </c>
      <c r="C2542" s="6" t="s">
        <v>7355</v>
      </c>
    </row>
    <row r="2543" spans="1:3" x14ac:dyDescent="0.15">
      <c r="A2543" s="3" t="s">
        <v>7356</v>
      </c>
      <c r="B2543" s="3" t="s">
        <v>7357</v>
      </c>
      <c r="C2543" s="6" t="s">
        <v>7358</v>
      </c>
    </row>
    <row r="2544" spans="1:3" x14ac:dyDescent="0.15">
      <c r="A2544" s="3" t="s">
        <v>7359</v>
      </c>
      <c r="B2544" s="3" t="s">
        <v>7360</v>
      </c>
      <c r="C2544" s="6" t="s">
        <v>7361</v>
      </c>
    </row>
    <row r="2545" spans="1:3" x14ac:dyDescent="0.15">
      <c r="A2545" s="3" t="s">
        <v>7362</v>
      </c>
      <c r="B2545" s="3" t="s">
        <v>7363</v>
      </c>
      <c r="C2545" s="6" t="s">
        <v>7364</v>
      </c>
    </row>
    <row r="2546" spans="1:3" x14ac:dyDescent="0.15">
      <c r="A2546" s="3" t="s">
        <v>7365</v>
      </c>
      <c r="B2546" s="3" t="s">
        <v>7366</v>
      </c>
      <c r="C2546" s="6" t="s">
        <v>7367</v>
      </c>
    </row>
    <row r="2547" spans="1:3" x14ac:dyDescent="0.15">
      <c r="A2547" s="3" t="s">
        <v>7368</v>
      </c>
      <c r="B2547" s="3" t="s">
        <v>7369</v>
      </c>
      <c r="C2547" s="6" t="s">
        <v>7370</v>
      </c>
    </row>
    <row r="2548" spans="1:3" x14ac:dyDescent="0.15">
      <c r="A2548" s="3" t="s">
        <v>7371</v>
      </c>
      <c r="B2548" s="3" t="s">
        <v>7372</v>
      </c>
      <c r="C2548" s="6" t="s">
        <v>7373</v>
      </c>
    </row>
    <row r="2549" spans="1:3" x14ac:dyDescent="0.2">
      <c r="A2549" s="12" t="s">
        <v>17383</v>
      </c>
      <c r="B2549" s="12" t="s">
        <v>17384</v>
      </c>
      <c r="C2549" s="13" t="s">
        <v>17385</v>
      </c>
    </row>
    <row r="2550" spans="1:3" x14ac:dyDescent="0.15">
      <c r="A2550" s="3" t="s">
        <v>7374</v>
      </c>
      <c r="B2550" s="3" t="s">
        <v>7375</v>
      </c>
      <c r="C2550" s="6" t="s">
        <v>7376</v>
      </c>
    </row>
    <row r="2551" spans="1:3" x14ac:dyDescent="0.15">
      <c r="A2551" s="3" t="s">
        <v>7377</v>
      </c>
      <c r="B2551" s="3" t="s">
        <v>7378</v>
      </c>
      <c r="C2551" s="6" t="s">
        <v>7379</v>
      </c>
    </row>
    <row r="2552" spans="1:3" x14ac:dyDescent="0.15">
      <c r="A2552" s="3" t="s">
        <v>7380</v>
      </c>
      <c r="B2552" s="3" t="s">
        <v>7381</v>
      </c>
      <c r="C2552" s="6" t="s">
        <v>7382</v>
      </c>
    </row>
    <row r="2553" spans="1:3" x14ac:dyDescent="0.15">
      <c r="A2553" s="3" t="s">
        <v>7383</v>
      </c>
      <c r="B2553" s="3" t="s">
        <v>7384</v>
      </c>
      <c r="C2553" s="6" t="s">
        <v>7385</v>
      </c>
    </row>
    <row r="2554" spans="1:3" x14ac:dyDescent="0.15">
      <c r="A2554" s="3" t="s">
        <v>7386</v>
      </c>
      <c r="B2554" s="3" t="s">
        <v>7387</v>
      </c>
      <c r="C2554" s="6" t="s">
        <v>7388</v>
      </c>
    </row>
    <row r="2555" spans="1:3" x14ac:dyDescent="0.2">
      <c r="A2555" s="12" t="s">
        <v>17386</v>
      </c>
      <c r="B2555" s="12" t="s">
        <v>17387</v>
      </c>
      <c r="C2555" s="13" t="s">
        <v>17388</v>
      </c>
    </row>
    <row r="2556" spans="1:3" x14ac:dyDescent="0.15">
      <c r="A2556" s="3" t="s">
        <v>7389</v>
      </c>
      <c r="B2556" s="3" t="s">
        <v>7390</v>
      </c>
      <c r="C2556" s="6" t="s">
        <v>7391</v>
      </c>
    </row>
    <row r="2557" spans="1:3" x14ac:dyDescent="0.15">
      <c r="A2557" s="3" t="s">
        <v>7392</v>
      </c>
      <c r="B2557" s="3" t="s">
        <v>7393</v>
      </c>
      <c r="C2557" s="6" t="s">
        <v>7394</v>
      </c>
    </row>
    <row r="2558" spans="1:3" x14ac:dyDescent="0.2">
      <c r="A2558" s="12" t="s">
        <v>17389</v>
      </c>
      <c r="B2558" s="12" t="s">
        <v>17390</v>
      </c>
      <c r="C2558" s="13" t="s">
        <v>17391</v>
      </c>
    </row>
    <row r="2559" spans="1:3" x14ac:dyDescent="0.15">
      <c r="A2559" s="3" t="s">
        <v>7395</v>
      </c>
      <c r="B2559" s="3" t="s">
        <v>7396</v>
      </c>
      <c r="C2559" s="6" t="s">
        <v>7397</v>
      </c>
    </row>
    <row r="2560" spans="1:3" x14ac:dyDescent="0.15">
      <c r="A2560" s="3" t="s">
        <v>7398</v>
      </c>
      <c r="B2560" s="3" t="s">
        <v>7399</v>
      </c>
      <c r="C2560" s="6" t="s">
        <v>7400</v>
      </c>
    </row>
    <row r="2561" spans="1:3" x14ac:dyDescent="0.15">
      <c r="A2561" s="3" t="s">
        <v>7401</v>
      </c>
      <c r="B2561" s="3" t="s">
        <v>7402</v>
      </c>
      <c r="C2561" s="6" t="s">
        <v>7403</v>
      </c>
    </row>
    <row r="2562" spans="1:3" x14ac:dyDescent="0.15">
      <c r="A2562" s="3" t="s">
        <v>7404</v>
      </c>
      <c r="B2562" s="3" t="s">
        <v>7405</v>
      </c>
      <c r="C2562" s="6" t="s">
        <v>7406</v>
      </c>
    </row>
    <row r="2563" spans="1:3" x14ac:dyDescent="0.15">
      <c r="A2563" s="3" t="s">
        <v>7407</v>
      </c>
      <c r="B2563" s="3" t="s">
        <v>7408</v>
      </c>
      <c r="C2563" s="6" t="s">
        <v>7409</v>
      </c>
    </row>
    <row r="2564" spans="1:3" x14ac:dyDescent="0.15">
      <c r="A2564" s="3" t="s">
        <v>7410</v>
      </c>
      <c r="B2564" s="3" t="s">
        <v>7411</v>
      </c>
      <c r="C2564" s="6" t="s">
        <v>7412</v>
      </c>
    </row>
    <row r="2565" spans="1:3" x14ac:dyDescent="0.15">
      <c r="A2565" s="3" t="s">
        <v>7413</v>
      </c>
      <c r="B2565" s="3" t="s">
        <v>7414</v>
      </c>
      <c r="C2565" s="6" t="s">
        <v>7415</v>
      </c>
    </row>
    <row r="2566" spans="1:3" x14ac:dyDescent="0.15">
      <c r="A2566" s="3" t="s">
        <v>7416</v>
      </c>
      <c r="B2566" s="3" t="s">
        <v>7417</v>
      </c>
      <c r="C2566" s="6" t="s">
        <v>7418</v>
      </c>
    </row>
    <row r="2567" spans="1:3" x14ac:dyDescent="0.15">
      <c r="A2567" s="3" t="s">
        <v>7419</v>
      </c>
      <c r="B2567" s="3" t="s">
        <v>7420</v>
      </c>
      <c r="C2567" s="6" t="s">
        <v>7421</v>
      </c>
    </row>
    <row r="2568" spans="1:3" x14ac:dyDescent="0.15">
      <c r="A2568" s="3" t="s">
        <v>7422</v>
      </c>
      <c r="B2568" s="3" t="s">
        <v>7423</v>
      </c>
      <c r="C2568" s="6" t="s">
        <v>7424</v>
      </c>
    </row>
    <row r="2569" spans="1:3" x14ac:dyDescent="0.15">
      <c r="A2569" s="3" t="s">
        <v>7425</v>
      </c>
      <c r="B2569" s="3" t="s">
        <v>7426</v>
      </c>
      <c r="C2569" s="6" t="s">
        <v>7427</v>
      </c>
    </row>
    <row r="2570" spans="1:3" x14ac:dyDescent="0.15">
      <c r="A2570" s="3" t="s">
        <v>7428</v>
      </c>
      <c r="B2570" s="3" t="s">
        <v>7429</v>
      </c>
      <c r="C2570" s="6" t="s">
        <v>7430</v>
      </c>
    </row>
    <row r="2571" spans="1:3" x14ac:dyDescent="0.15">
      <c r="A2571" s="3" t="s">
        <v>7431</v>
      </c>
      <c r="B2571" s="3" t="s">
        <v>7432</v>
      </c>
      <c r="C2571" s="6" t="s">
        <v>7433</v>
      </c>
    </row>
    <row r="2572" spans="1:3" x14ac:dyDescent="0.15">
      <c r="A2572" s="3" t="s">
        <v>7434</v>
      </c>
      <c r="B2572" s="3" t="s">
        <v>7435</v>
      </c>
      <c r="C2572" s="6" t="s">
        <v>7436</v>
      </c>
    </row>
    <row r="2573" spans="1:3" x14ac:dyDescent="0.15">
      <c r="A2573" s="3" t="s">
        <v>7437</v>
      </c>
      <c r="B2573" s="3" t="s">
        <v>7438</v>
      </c>
      <c r="C2573" s="6" t="s">
        <v>7439</v>
      </c>
    </row>
    <row r="2574" spans="1:3" x14ac:dyDescent="0.15">
      <c r="A2574" s="3" t="s">
        <v>7440</v>
      </c>
      <c r="B2574" s="3" t="s">
        <v>3416</v>
      </c>
      <c r="C2574" s="6" t="s">
        <v>7441</v>
      </c>
    </row>
    <row r="2575" spans="1:3" x14ac:dyDescent="0.2">
      <c r="A2575" s="12" t="s">
        <v>17392</v>
      </c>
      <c r="B2575" s="12" t="s">
        <v>17393</v>
      </c>
      <c r="C2575" s="13" t="s">
        <v>17394</v>
      </c>
    </row>
    <row r="2576" spans="1:3" x14ac:dyDescent="0.15">
      <c r="A2576" s="3" t="s">
        <v>7442</v>
      </c>
      <c r="B2576" s="3" t="s">
        <v>7443</v>
      </c>
      <c r="C2576" s="6" t="s">
        <v>7444</v>
      </c>
    </row>
    <row r="2577" spans="1:3" x14ac:dyDescent="0.15">
      <c r="A2577" s="3" t="s">
        <v>7445</v>
      </c>
      <c r="B2577" s="3" t="s">
        <v>7446</v>
      </c>
      <c r="C2577" s="6" t="s">
        <v>7447</v>
      </c>
    </row>
    <row r="2578" spans="1:3" x14ac:dyDescent="0.15">
      <c r="A2578" s="3" t="s">
        <v>7448</v>
      </c>
      <c r="B2578" s="3" t="s">
        <v>7449</v>
      </c>
      <c r="C2578" s="6" t="s">
        <v>7450</v>
      </c>
    </row>
    <row r="2579" spans="1:3" x14ac:dyDescent="0.15">
      <c r="A2579" s="3" t="s">
        <v>7451</v>
      </c>
      <c r="B2579" s="3" t="s">
        <v>7452</v>
      </c>
      <c r="C2579" s="6" t="s">
        <v>7453</v>
      </c>
    </row>
    <row r="2580" spans="1:3" x14ac:dyDescent="0.15">
      <c r="A2580" s="3" t="s">
        <v>7454</v>
      </c>
      <c r="B2580" s="3" t="s">
        <v>7455</v>
      </c>
      <c r="C2580" s="6" t="s">
        <v>7456</v>
      </c>
    </row>
    <row r="2581" spans="1:3" x14ac:dyDescent="0.15">
      <c r="A2581" s="3" t="s">
        <v>7457</v>
      </c>
      <c r="B2581" s="3" t="s">
        <v>7458</v>
      </c>
      <c r="C2581" s="6" t="s">
        <v>7459</v>
      </c>
    </row>
    <row r="2582" spans="1:3" x14ac:dyDescent="0.15">
      <c r="A2582" s="3" t="s">
        <v>7460</v>
      </c>
      <c r="B2582" s="3" t="s">
        <v>7461</v>
      </c>
      <c r="C2582" s="6" t="s">
        <v>7462</v>
      </c>
    </row>
    <row r="2583" spans="1:3" x14ac:dyDescent="0.15">
      <c r="A2583" s="3" t="s">
        <v>7463</v>
      </c>
      <c r="B2583" s="3" t="s">
        <v>7464</v>
      </c>
      <c r="C2583" s="6" t="s">
        <v>7465</v>
      </c>
    </row>
    <row r="2584" spans="1:3" x14ac:dyDescent="0.15">
      <c r="A2584" s="3" t="s">
        <v>7466</v>
      </c>
      <c r="B2584" s="3" t="s">
        <v>3536</v>
      </c>
      <c r="C2584" s="6" t="s">
        <v>7467</v>
      </c>
    </row>
    <row r="2585" spans="1:3" x14ac:dyDescent="0.15">
      <c r="A2585" s="3" t="s">
        <v>7468</v>
      </c>
      <c r="B2585" s="3" t="s">
        <v>7469</v>
      </c>
      <c r="C2585" s="6" t="s">
        <v>7470</v>
      </c>
    </row>
    <row r="2586" spans="1:3" x14ac:dyDescent="0.15">
      <c r="A2586" s="3" t="s">
        <v>7471</v>
      </c>
      <c r="B2586" s="3" t="s">
        <v>7472</v>
      </c>
      <c r="C2586" s="6" t="s">
        <v>7473</v>
      </c>
    </row>
    <row r="2587" spans="1:3" x14ac:dyDescent="0.15">
      <c r="A2587" s="3" t="s">
        <v>7474</v>
      </c>
      <c r="B2587" s="3" t="s">
        <v>7475</v>
      </c>
      <c r="C2587" s="6" t="s">
        <v>7476</v>
      </c>
    </row>
    <row r="2588" spans="1:3" x14ac:dyDescent="0.15">
      <c r="A2588" s="3" t="s">
        <v>7477</v>
      </c>
      <c r="B2588" s="3" t="s">
        <v>7478</v>
      </c>
      <c r="C2588" s="6" t="s">
        <v>7479</v>
      </c>
    </row>
    <row r="2589" spans="1:3" x14ac:dyDescent="0.2">
      <c r="A2589" s="12" t="s">
        <v>17395</v>
      </c>
      <c r="B2589" s="12" t="s">
        <v>17396</v>
      </c>
      <c r="C2589" s="13" t="s">
        <v>17397</v>
      </c>
    </row>
    <row r="2590" spans="1:3" x14ac:dyDescent="0.15">
      <c r="A2590" s="3" t="s">
        <v>7480</v>
      </c>
      <c r="B2590" s="3" t="s">
        <v>7481</v>
      </c>
      <c r="C2590" s="6" t="s">
        <v>7482</v>
      </c>
    </row>
    <row r="2591" spans="1:3" x14ac:dyDescent="0.15">
      <c r="A2591" s="3" t="s">
        <v>7483</v>
      </c>
      <c r="B2591" s="3" t="s">
        <v>7484</v>
      </c>
      <c r="C2591" s="6" t="s">
        <v>7485</v>
      </c>
    </row>
    <row r="2592" spans="1:3" x14ac:dyDescent="0.15">
      <c r="A2592" s="3" t="s">
        <v>7486</v>
      </c>
      <c r="B2592" s="3" t="s">
        <v>7487</v>
      </c>
      <c r="C2592" s="6" t="s">
        <v>7488</v>
      </c>
    </row>
    <row r="2593" spans="1:3" x14ac:dyDescent="0.15">
      <c r="A2593" s="3" t="s">
        <v>7489</v>
      </c>
      <c r="B2593" s="3" t="s">
        <v>7490</v>
      </c>
      <c r="C2593" s="6" t="s">
        <v>7491</v>
      </c>
    </row>
    <row r="2594" spans="1:3" x14ac:dyDescent="0.15">
      <c r="A2594" s="3" t="s">
        <v>7492</v>
      </c>
      <c r="B2594" s="3" t="s">
        <v>7493</v>
      </c>
      <c r="C2594" s="6" t="s">
        <v>7494</v>
      </c>
    </row>
    <row r="2595" spans="1:3" x14ac:dyDescent="0.15">
      <c r="A2595" s="3" t="s">
        <v>7495</v>
      </c>
      <c r="B2595" s="3" t="s">
        <v>7496</v>
      </c>
      <c r="C2595" s="6" t="s">
        <v>7497</v>
      </c>
    </row>
    <row r="2596" spans="1:3" x14ac:dyDescent="0.15">
      <c r="A2596" s="3" t="s">
        <v>7498</v>
      </c>
      <c r="B2596" s="3" t="s">
        <v>7499</v>
      </c>
      <c r="C2596" s="6" t="s">
        <v>7500</v>
      </c>
    </row>
    <row r="2597" spans="1:3" x14ac:dyDescent="0.15">
      <c r="A2597" s="3" t="s">
        <v>7501</v>
      </c>
      <c r="B2597" s="3" t="s">
        <v>7502</v>
      </c>
      <c r="C2597" s="6" t="s">
        <v>7503</v>
      </c>
    </row>
    <row r="2598" spans="1:3" x14ac:dyDescent="0.15">
      <c r="A2598" s="3" t="s">
        <v>7504</v>
      </c>
      <c r="B2598" s="3" t="s">
        <v>7505</v>
      </c>
      <c r="C2598" s="6" t="s">
        <v>7506</v>
      </c>
    </row>
    <row r="2599" spans="1:3" x14ac:dyDescent="0.15">
      <c r="A2599" s="3" t="s">
        <v>7507</v>
      </c>
      <c r="B2599" s="3" t="s">
        <v>7508</v>
      </c>
      <c r="C2599" s="6" t="s">
        <v>7509</v>
      </c>
    </row>
    <row r="2600" spans="1:3" x14ac:dyDescent="0.15">
      <c r="A2600" s="3" t="s">
        <v>7510</v>
      </c>
      <c r="B2600" s="3" t="s">
        <v>7511</v>
      </c>
      <c r="C2600" s="6" t="s">
        <v>7512</v>
      </c>
    </row>
    <row r="2601" spans="1:3" x14ac:dyDescent="0.15">
      <c r="A2601" s="3" t="s">
        <v>7513</v>
      </c>
      <c r="B2601" s="3" t="s">
        <v>7514</v>
      </c>
      <c r="C2601" s="6" t="s">
        <v>7515</v>
      </c>
    </row>
    <row r="2602" spans="1:3" x14ac:dyDescent="0.15">
      <c r="A2602" s="3" t="s">
        <v>7516</v>
      </c>
      <c r="B2602" s="3" t="s">
        <v>7517</v>
      </c>
      <c r="C2602" s="6" t="s">
        <v>7518</v>
      </c>
    </row>
    <row r="2603" spans="1:3" x14ac:dyDescent="0.15">
      <c r="A2603" s="3" t="s">
        <v>7519</v>
      </c>
      <c r="B2603" s="3" t="s">
        <v>7520</v>
      </c>
      <c r="C2603" s="6" t="s">
        <v>7521</v>
      </c>
    </row>
    <row r="2604" spans="1:3" x14ac:dyDescent="0.15">
      <c r="A2604" s="3" t="s">
        <v>7522</v>
      </c>
      <c r="B2604" s="3" t="s">
        <v>7523</v>
      </c>
      <c r="C2604" s="6" t="s">
        <v>7524</v>
      </c>
    </row>
    <row r="2605" spans="1:3" x14ac:dyDescent="0.15">
      <c r="A2605" s="3" t="s">
        <v>7525</v>
      </c>
      <c r="B2605" s="3" t="s">
        <v>3976</v>
      </c>
      <c r="C2605" s="6" t="s">
        <v>7526</v>
      </c>
    </row>
    <row r="2606" spans="1:3" x14ac:dyDescent="0.15">
      <c r="A2606" s="3" t="s">
        <v>7527</v>
      </c>
      <c r="B2606" s="3" t="s">
        <v>7528</v>
      </c>
      <c r="C2606" s="6" t="s">
        <v>7529</v>
      </c>
    </row>
    <row r="2607" spans="1:3" x14ac:dyDescent="0.15">
      <c r="A2607" s="3" t="s">
        <v>7530</v>
      </c>
      <c r="B2607" s="3" t="s">
        <v>7531</v>
      </c>
      <c r="C2607" s="6" t="s">
        <v>7532</v>
      </c>
    </row>
    <row r="2608" spans="1:3" x14ac:dyDescent="0.15">
      <c r="A2608" s="3" t="s">
        <v>7533</v>
      </c>
      <c r="B2608" s="3" t="s">
        <v>7534</v>
      </c>
      <c r="C2608" s="6" t="s">
        <v>7535</v>
      </c>
    </row>
    <row r="2609" spans="1:3" x14ac:dyDescent="0.15">
      <c r="A2609" s="3" t="s">
        <v>7536</v>
      </c>
      <c r="B2609" s="3" t="s">
        <v>7537</v>
      </c>
      <c r="C2609" s="6" t="s">
        <v>7538</v>
      </c>
    </row>
    <row r="2610" spans="1:3" x14ac:dyDescent="0.2">
      <c r="A2610" s="12" t="s">
        <v>17398</v>
      </c>
      <c r="B2610" s="12" t="s">
        <v>17399</v>
      </c>
      <c r="C2610" s="13" t="s">
        <v>17400</v>
      </c>
    </row>
    <row r="2611" spans="1:3" x14ac:dyDescent="0.15">
      <c r="A2611" s="3" t="s">
        <v>7539</v>
      </c>
      <c r="B2611" s="3" t="s">
        <v>7540</v>
      </c>
      <c r="C2611" s="6" t="s">
        <v>7541</v>
      </c>
    </row>
    <row r="2612" spans="1:3" x14ac:dyDescent="0.15">
      <c r="A2612" s="3" t="s">
        <v>7542</v>
      </c>
      <c r="B2612" s="3" t="s">
        <v>7543</v>
      </c>
      <c r="C2612" s="6" t="s">
        <v>7544</v>
      </c>
    </row>
    <row r="2613" spans="1:3" x14ac:dyDescent="0.15">
      <c r="A2613" s="3" t="s">
        <v>7545</v>
      </c>
      <c r="B2613" s="3" t="s">
        <v>7546</v>
      </c>
      <c r="C2613" s="6" t="s">
        <v>7547</v>
      </c>
    </row>
    <row r="2614" spans="1:3" x14ac:dyDescent="0.15">
      <c r="A2614" s="3" t="s">
        <v>7548</v>
      </c>
      <c r="B2614" s="3" t="s">
        <v>7549</v>
      </c>
      <c r="C2614" s="6" t="s">
        <v>7550</v>
      </c>
    </row>
    <row r="2615" spans="1:3" x14ac:dyDescent="0.15">
      <c r="A2615" s="3" t="s">
        <v>7551</v>
      </c>
      <c r="B2615" s="3" t="s">
        <v>7552</v>
      </c>
      <c r="C2615" s="6" t="s">
        <v>7553</v>
      </c>
    </row>
    <row r="2616" spans="1:3" x14ac:dyDescent="0.15">
      <c r="A2616" s="3" t="s">
        <v>7554</v>
      </c>
      <c r="B2616" s="3" t="s">
        <v>7555</v>
      </c>
      <c r="C2616" s="6" t="s">
        <v>7556</v>
      </c>
    </row>
    <row r="2617" spans="1:3" x14ac:dyDescent="0.15">
      <c r="A2617" s="3" t="s">
        <v>7557</v>
      </c>
      <c r="B2617" s="3" t="s">
        <v>7558</v>
      </c>
      <c r="C2617" s="6" t="s">
        <v>7559</v>
      </c>
    </row>
    <row r="2618" spans="1:3" x14ac:dyDescent="0.15">
      <c r="A2618" s="3" t="s">
        <v>7560</v>
      </c>
      <c r="B2618" s="3" t="s">
        <v>7561</v>
      </c>
      <c r="C2618" s="6" t="s">
        <v>7562</v>
      </c>
    </row>
    <row r="2619" spans="1:3" x14ac:dyDescent="0.15">
      <c r="A2619" s="3" t="s">
        <v>7563</v>
      </c>
      <c r="B2619" s="3" t="s">
        <v>7564</v>
      </c>
      <c r="C2619" s="6" t="s">
        <v>7565</v>
      </c>
    </row>
    <row r="2620" spans="1:3" x14ac:dyDescent="0.15">
      <c r="A2620" s="3" t="s">
        <v>7566</v>
      </c>
      <c r="B2620" s="3" t="s">
        <v>7567</v>
      </c>
      <c r="C2620" s="6" t="s">
        <v>7568</v>
      </c>
    </row>
    <row r="2621" spans="1:3" x14ac:dyDescent="0.15">
      <c r="A2621" s="3" t="s">
        <v>7569</v>
      </c>
      <c r="B2621" s="3" t="s">
        <v>7570</v>
      </c>
      <c r="C2621" s="6" t="s">
        <v>7571</v>
      </c>
    </row>
    <row r="2622" spans="1:3" x14ac:dyDescent="0.15">
      <c r="A2622" s="3" t="s">
        <v>7572</v>
      </c>
      <c r="B2622" s="3" t="s">
        <v>7573</v>
      </c>
      <c r="C2622" s="6" t="s">
        <v>7574</v>
      </c>
    </row>
    <row r="2623" spans="1:3" x14ac:dyDescent="0.15">
      <c r="A2623" s="3" t="s">
        <v>7575</v>
      </c>
      <c r="B2623" s="3" t="s">
        <v>7576</v>
      </c>
      <c r="C2623" s="6" t="s">
        <v>7577</v>
      </c>
    </row>
    <row r="2624" spans="1:3" x14ac:dyDescent="0.15">
      <c r="A2624" s="3" t="s">
        <v>7578</v>
      </c>
      <c r="B2624" s="3" t="s">
        <v>7579</v>
      </c>
      <c r="C2624" s="6" t="s">
        <v>7580</v>
      </c>
    </row>
    <row r="2625" spans="1:3" x14ac:dyDescent="0.15">
      <c r="A2625" s="3" t="s">
        <v>7581</v>
      </c>
      <c r="B2625" s="3" t="s">
        <v>7582</v>
      </c>
      <c r="C2625" s="6" t="s">
        <v>7583</v>
      </c>
    </row>
    <row r="2626" spans="1:3" x14ac:dyDescent="0.15">
      <c r="A2626" s="3" t="s">
        <v>7584</v>
      </c>
      <c r="B2626" s="3" t="s">
        <v>7585</v>
      </c>
      <c r="C2626" s="6" t="s">
        <v>7586</v>
      </c>
    </row>
    <row r="2627" spans="1:3" x14ac:dyDescent="0.15">
      <c r="A2627" s="3" t="s">
        <v>7587</v>
      </c>
      <c r="B2627" s="3" t="s">
        <v>7588</v>
      </c>
      <c r="C2627" s="6" t="s">
        <v>7589</v>
      </c>
    </row>
    <row r="2628" spans="1:3" x14ac:dyDescent="0.15">
      <c r="A2628" s="3" t="s">
        <v>7590</v>
      </c>
      <c r="B2628" s="3" t="s">
        <v>7591</v>
      </c>
      <c r="C2628" s="6" t="s">
        <v>7592</v>
      </c>
    </row>
    <row r="2629" spans="1:3" x14ac:dyDescent="0.15">
      <c r="A2629" s="3" t="s">
        <v>7593</v>
      </c>
      <c r="B2629" s="3" t="s">
        <v>7594</v>
      </c>
      <c r="C2629" s="6" t="s">
        <v>7595</v>
      </c>
    </row>
    <row r="2630" spans="1:3" x14ac:dyDescent="0.15">
      <c r="A2630" s="3" t="s">
        <v>7596</v>
      </c>
      <c r="B2630" s="3" t="s">
        <v>7597</v>
      </c>
      <c r="C2630" s="6" t="s">
        <v>7598</v>
      </c>
    </row>
    <row r="2631" spans="1:3" x14ac:dyDescent="0.15">
      <c r="A2631" s="3" t="s">
        <v>7599</v>
      </c>
      <c r="B2631" s="3" t="s">
        <v>7600</v>
      </c>
      <c r="C2631" s="6" t="s">
        <v>7601</v>
      </c>
    </row>
    <row r="2632" spans="1:3" x14ac:dyDescent="0.15">
      <c r="A2632" s="3" t="s">
        <v>7602</v>
      </c>
      <c r="B2632" s="3" t="s">
        <v>7603</v>
      </c>
      <c r="C2632" s="6" t="s">
        <v>7604</v>
      </c>
    </row>
    <row r="2633" spans="1:3" x14ac:dyDescent="0.15">
      <c r="A2633" s="3" t="s">
        <v>7605</v>
      </c>
      <c r="B2633" s="3" t="s">
        <v>7606</v>
      </c>
      <c r="C2633" s="6" t="s">
        <v>7607</v>
      </c>
    </row>
    <row r="2634" spans="1:3" x14ac:dyDescent="0.15">
      <c r="A2634" s="3" t="s">
        <v>7608</v>
      </c>
      <c r="B2634" s="3" t="s">
        <v>7609</v>
      </c>
      <c r="C2634" s="6" t="s">
        <v>7610</v>
      </c>
    </row>
    <row r="2635" spans="1:3" x14ac:dyDescent="0.15">
      <c r="A2635" s="3" t="s">
        <v>7611</v>
      </c>
      <c r="B2635" s="3" t="s">
        <v>7612</v>
      </c>
      <c r="C2635" s="6" t="s">
        <v>7613</v>
      </c>
    </row>
    <row r="2636" spans="1:3" x14ac:dyDescent="0.15">
      <c r="A2636" s="3" t="s">
        <v>7614</v>
      </c>
      <c r="B2636" s="3" t="s">
        <v>7615</v>
      </c>
      <c r="C2636" s="6" t="s">
        <v>7616</v>
      </c>
    </row>
    <row r="2637" spans="1:3" x14ac:dyDescent="0.15">
      <c r="A2637" s="3" t="s">
        <v>7617</v>
      </c>
      <c r="B2637" s="3" t="s">
        <v>7618</v>
      </c>
      <c r="C2637" s="6" t="s">
        <v>7619</v>
      </c>
    </row>
    <row r="2638" spans="1:3" x14ac:dyDescent="0.15">
      <c r="A2638" s="3" t="s">
        <v>7620</v>
      </c>
      <c r="B2638" s="3" t="s">
        <v>7621</v>
      </c>
      <c r="C2638" s="6" t="s">
        <v>7622</v>
      </c>
    </row>
    <row r="2639" spans="1:3" x14ac:dyDescent="0.15">
      <c r="A2639" s="3" t="s">
        <v>7623</v>
      </c>
      <c r="B2639" s="3" t="s">
        <v>7624</v>
      </c>
      <c r="C2639" s="6" t="s">
        <v>7625</v>
      </c>
    </row>
    <row r="2640" spans="1:3" x14ac:dyDescent="0.15">
      <c r="A2640" s="3" t="s">
        <v>7626</v>
      </c>
      <c r="B2640" s="3" t="s">
        <v>7627</v>
      </c>
      <c r="C2640" s="6" t="s">
        <v>7628</v>
      </c>
    </row>
    <row r="2641" spans="1:3" x14ac:dyDescent="0.2">
      <c r="A2641" s="12" t="s">
        <v>17401</v>
      </c>
      <c r="B2641" s="12" t="s">
        <v>17402</v>
      </c>
      <c r="C2641" s="13" t="s">
        <v>17403</v>
      </c>
    </row>
    <row r="2642" spans="1:3" x14ac:dyDescent="0.15">
      <c r="A2642" s="3" t="s">
        <v>7629</v>
      </c>
      <c r="B2642" s="3" t="s">
        <v>7630</v>
      </c>
      <c r="C2642" s="6" t="s">
        <v>7631</v>
      </c>
    </row>
    <row r="2643" spans="1:3" x14ac:dyDescent="0.15">
      <c r="A2643" s="3" t="s">
        <v>7632</v>
      </c>
      <c r="B2643" s="3" t="s">
        <v>7633</v>
      </c>
      <c r="C2643" s="6" t="s">
        <v>7634</v>
      </c>
    </row>
    <row r="2644" spans="1:3" x14ac:dyDescent="0.15">
      <c r="A2644" s="3" t="s">
        <v>7635</v>
      </c>
      <c r="B2644" s="3" t="s">
        <v>7636</v>
      </c>
      <c r="C2644" s="6" t="s">
        <v>7637</v>
      </c>
    </row>
    <row r="2645" spans="1:3" x14ac:dyDescent="0.15">
      <c r="A2645" s="3" t="s">
        <v>7638</v>
      </c>
      <c r="B2645" s="3" t="s">
        <v>7639</v>
      </c>
      <c r="C2645" s="6" t="s">
        <v>7640</v>
      </c>
    </row>
    <row r="2646" spans="1:3" x14ac:dyDescent="0.15">
      <c r="A2646" s="3" t="s">
        <v>7641</v>
      </c>
      <c r="B2646" s="3" t="s">
        <v>7642</v>
      </c>
      <c r="C2646" s="6" t="s">
        <v>7643</v>
      </c>
    </row>
    <row r="2647" spans="1:3" x14ac:dyDescent="0.15">
      <c r="A2647" s="3" t="s">
        <v>7644</v>
      </c>
      <c r="B2647" s="3" t="s">
        <v>7645</v>
      </c>
      <c r="C2647" s="6" t="s">
        <v>7646</v>
      </c>
    </row>
    <row r="2648" spans="1:3" x14ac:dyDescent="0.15">
      <c r="A2648" s="3" t="s">
        <v>7647</v>
      </c>
      <c r="B2648" s="3" t="s">
        <v>7648</v>
      </c>
      <c r="C2648" s="6" t="s">
        <v>7649</v>
      </c>
    </row>
    <row r="2649" spans="1:3" x14ac:dyDescent="0.15">
      <c r="A2649" s="3" t="s">
        <v>7650</v>
      </c>
      <c r="B2649" s="3" t="s">
        <v>7651</v>
      </c>
      <c r="C2649" s="6" t="s">
        <v>7652</v>
      </c>
    </row>
    <row r="2650" spans="1:3" x14ac:dyDescent="0.15">
      <c r="A2650" s="3" t="s">
        <v>7653</v>
      </c>
      <c r="B2650" s="3" t="s">
        <v>7654</v>
      </c>
      <c r="C2650" s="6" t="s">
        <v>7655</v>
      </c>
    </row>
    <row r="2651" spans="1:3" x14ac:dyDescent="0.15">
      <c r="A2651" s="3" t="s">
        <v>7656</v>
      </c>
      <c r="B2651" s="3" t="s">
        <v>1990</v>
      </c>
      <c r="C2651" s="6" t="s">
        <v>7657</v>
      </c>
    </row>
    <row r="2652" spans="1:3" x14ac:dyDescent="0.15">
      <c r="A2652" s="3" t="s">
        <v>7658</v>
      </c>
      <c r="B2652" s="3" t="s">
        <v>7659</v>
      </c>
      <c r="C2652" s="6" t="s">
        <v>7660</v>
      </c>
    </row>
    <row r="2653" spans="1:3" x14ac:dyDescent="0.15">
      <c r="A2653" s="3" t="s">
        <v>7661</v>
      </c>
      <c r="B2653" s="3" t="s">
        <v>7662</v>
      </c>
      <c r="C2653" s="6" t="s">
        <v>7663</v>
      </c>
    </row>
    <row r="2654" spans="1:3" x14ac:dyDescent="0.15">
      <c r="A2654" s="3" t="s">
        <v>7664</v>
      </c>
      <c r="B2654" s="3" t="s">
        <v>7665</v>
      </c>
      <c r="C2654" s="6" t="s">
        <v>7666</v>
      </c>
    </row>
    <row r="2655" spans="1:3" x14ac:dyDescent="0.15">
      <c r="A2655" s="3" t="s">
        <v>7667</v>
      </c>
      <c r="B2655" s="3" t="s">
        <v>7668</v>
      </c>
      <c r="C2655" s="6" t="s">
        <v>7669</v>
      </c>
    </row>
    <row r="2656" spans="1:3" x14ac:dyDescent="0.15">
      <c r="A2656" s="3" t="s">
        <v>7670</v>
      </c>
      <c r="B2656" s="3" t="s">
        <v>7671</v>
      </c>
      <c r="C2656" s="6" t="s">
        <v>7672</v>
      </c>
    </row>
    <row r="2657" spans="1:3" x14ac:dyDescent="0.15">
      <c r="A2657" s="3" t="s">
        <v>7673</v>
      </c>
      <c r="B2657" s="3" t="s">
        <v>7674</v>
      </c>
      <c r="C2657" s="6" t="s">
        <v>7675</v>
      </c>
    </row>
    <row r="2658" spans="1:3" x14ac:dyDescent="0.15">
      <c r="A2658" s="3" t="s">
        <v>7676</v>
      </c>
      <c r="B2658" s="3" t="s">
        <v>7677</v>
      </c>
      <c r="C2658" s="6" t="s">
        <v>7678</v>
      </c>
    </row>
    <row r="2659" spans="1:3" x14ac:dyDescent="0.15">
      <c r="A2659" s="3" t="s">
        <v>7679</v>
      </c>
      <c r="B2659" s="3" t="s">
        <v>7680</v>
      </c>
      <c r="C2659" s="6" t="s">
        <v>7681</v>
      </c>
    </row>
    <row r="2660" spans="1:3" x14ac:dyDescent="0.15">
      <c r="A2660" s="3" t="s">
        <v>7682</v>
      </c>
      <c r="B2660" s="3" t="s">
        <v>7683</v>
      </c>
      <c r="C2660" s="6" t="s">
        <v>7684</v>
      </c>
    </row>
    <row r="2661" spans="1:3" x14ac:dyDescent="0.15">
      <c r="A2661" s="3" t="s">
        <v>7685</v>
      </c>
      <c r="B2661" s="3" t="s">
        <v>7686</v>
      </c>
      <c r="C2661" s="6" t="s">
        <v>7687</v>
      </c>
    </row>
    <row r="2662" spans="1:3" x14ac:dyDescent="0.15">
      <c r="A2662" s="3" t="s">
        <v>7688</v>
      </c>
      <c r="B2662" s="3" t="s">
        <v>5469</v>
      </c>
      <c r="C2662" s="6" t="s">
        <v>7689</v>
      </c>
    </row>
    <row r="2663" spans="1:3" x14ac:dyDescent="0.15">
      <c r="A2663" s="3" t="s">
        <v>7690</v>
      </c>
      <c r="B2663" s="3" t="s">
        <v>7691</v>
      </c>
      <c r="C2663" s="6" t="s">
        <v>7692</v>
      </c>
    </row>
    <row r="2664" spans="1:3" x14ac:dyDescent="0.15">
      <c r="A2664" s="3" t="s">
        <v>7693</v>
      </c>
      <c r="B2664" s="3" t="s">
        <v>7694</v>
      </c>
      <c r="C2664" s="6" t="s">
        <v>7695</v>
      </c>
    </row>
    <row r="2665" spans="1:3" x14ac:dyDescent="0.15">
      <c r="A2665" s="3" t="s">
        <v>7696</v>
      </c>
      <c r="B2665" s="3" t="s">
        <v>7697</v>
      </c>
      <c r="C2665" s="6" t="s">
        <v>7698</v>
      </c>
    </row>
    <row r="2666" spans="1:3" x14ac:dyDescent="0.15">
      <c r="A2666" s="3" t="s">
        <v>7699</v>
      </c>
      <c r="B2666" s="3" t="s">
        <v>7700</v>
      </c>
      <c r="C2666" s="6" t="s">
        <v>7701</v>
      </c>
    </row>
    <row r="2667" spans="1:3" x14ac:dyDescent="0.15">
      <c r="A2667" s="3" t="s">
        <v>7702</v>
      </c>
      <c r="B2667" s="3" t="s">
        <v>7703</v>
      </c>
      <c r="C2667" s="6" t="s">
        <v>7704</v>
      </c>
    </row>
    <row r="2668" spans="1:3" x14ac:dyDescent="0.15">
      <c r="A2668" s="3" t="s">
        <v>7705</v>
      </c>
      <c r="B2668" s="3" t="s">
        <v>7706</v>
      </c>
      <c r="C2668" s="6" t="s">
        <v>7707</v>
      </c>
    </row>
    <row r="2669" spans="1:3" x14ac:dyDescent="0.15">
      <c r="A2669" s="3" t="s">
        <v>7708</v>
      </c>
      <c r="B2669" s="3" t="s">
        <v>7709</v>
      </c>
      <c r="C2669" s="6" t="s">
        <v>7710</v>
      </c>
    </row>
    <row r="2670" spans="1:3" x14ac:dyDescent="0.15">
      <c r="A2670" s="3" t="s">
        <v>7711</v>
      </c>
      <c r="B2670" s="3" t="s">
        <v>7712</v>
      </c>
      <c r="C2670" s="6" t="s">
        <v>7713</v>
      </c>
    </row>
    <row r="2671" spans="1:3" x14ac:dyDescent="0.15">
      <c r="A2671" s="3" t="s">
        <v>7714</v>
      </c>
      <c r="B2671" s="3" t="s">
        <v>7715</v>
      </c>
      <c r="C2671" s="6" t="s">
        <v>7716</v>
      </c>
    </row>
    <row r="2672" spans="1:3" x14ac:dyDescent="0.15">
      <c r="A2672" s="3" t="s">
        <v>7717</v>
      </c>
      <c r="B2672" s="3" t="s">
        <v>7718</v>
      </c>
      <c r="C2672" s="6" t="s">
        <v>7719</v>
      </c>
    </row>
    <row r="2673" spans="1:3" x14ac:dyDescent="0.15">
      <c r="A2673" s="3" t="s">
        <v>7720</v>
      </c>
      <c r="B2673" s="3" t="s">
        <v>7721</v>
      </c>
      <c r="C2673" s="6" t="s">
        <v>7722</v>
      </c>
    </row>
    <row r="2674" spans="1:3" x14ac:dyDescent="0.15">
      <c r="A2674" s="3" t="s">
        <v>7723</v>
      </c>
      <c r="B2674" s="3" t="s">
        <v>7724</v>
      </c>
      <c r="C2674" s="6" t="s">
        <v>7725</v>
      </c>
    </row>
    <row r="2675" spans="1:3" x14ac:dyDescent="0.15">
      <c r="A2675" s="3" t="s">
        <v>7726</v>
      </c>
      <c r="B2675" s="3" t="s">
        <v>7727</v>
      </c>
      <c r="C2675" s="6" t="s">
        <v>7728</v>
      </c>
    </row>
    <row r="2676" spans="1:3" x14ac:dyDescent="0.15">
      <c r="A2676" s="3" t="s">
        <v>7729</v>
      </c>
      <c r="B2676" s="3" t="s">
        <v>7730</v>
      </c>
      <c r="C2676" s="6" t="s">
        <v>7731</v>
      </c>
    </row>
    <row r="2677" spans="1:3" x14ac:dyDescent="0.15">
      <c r="A2677" s="3" t="s">
        <v>7732</v>
      </c>
      <c r="B2677" s="3" t="s">
        <v>7733</v>
      </c>
      <c r="C2677" s="6" t="s">
        <v>7734</v>
      </c>
    </row>
    <row r="2678" spans="1:3" x14ac:dyDescent="0.15">
      <c r="A2678" s="3" t="s">
        <v>7735</v>
      </c>
      <c r="B2678" s="3" t="s">
        <v>7736</v>
      </c>
      <c r="C2678" s="6" t="s">
        <v>7737</v>
      </c>
    </row>
    <row r="2679" spans="1:3" x14ac:dyDescent="0.15">
      <c r="A2679" s="3" t="s">
        <v>7738</v>
      </c>
      <c r="B2679" s="3" t="s">
        <v>7739</v>
      </c>
      <c r="C2679" s="6" t="s">
        <v>7740</v>
      </c>
    </row>
    <row r="2680" spans="1:3" x14ac:dyDescent="0.15">
      <c r="A2680" s="3" t="s">
        <v>7741</v>
      </c>
      <c r="B2680" s="3" t="s">
        <v>7742</v>
      </c>
      <c r="C2680" s="6" t="s">
        <v>7743</v>
      </c>
    </row>
    <row r="2681" spans="1:3" x14ac:dyDescent="0.15">
      <c r="A2681" s="3" t="s">
        <v>7744</v>
      </c>
      <c r="B2681" s="3" t="s">
        <v>7745</v>
      </c>
      <c r="C2681" s="6" t="s">
        <v>7746</v>
      </c>
    </row>
    <row r="2682" spans="1:3" x14ac:dyDescent="0.15">
      <c r="A2682" s="3" t="s">
        <v>7747</v>
      </c>
      <c r="B2682" s="3" t="s">
        <v>7748</v>
      </c>
      <c r="C2682" s="6" t="s">
        <v>7749</v>
      </c>
    </row>
    <row r="2683" spans="1:3" x14ac:dyDescent="0.15">
      <c r="A2683" s="3" t="s">
        <v>7750</v>
      </c>
      <c r="B2683" s="3" t="s">
        <v>7751</v>
      </c>
      <c r="C2683" s="6" t="s">
        <v>7752</v>
      </c>
    </row>
    <row r="2684" spans="1:3" x14ac:dyDescent="0.15">
      <c r="A2684" s="3" t="s">
        <v>7753</v>
      </c>
      <c r="B2684" s="3" t="s">
        <v>7754</v>
      </c>
      <c r="C2684" s="6" t="s">
        <v>7755</v>
      </c>
    </row>
    <row r="2685" spans="1:3" x14ac:dyDescent="0.15">
      <c r="A2685" s="3" t="s">
        <v>7756</v>
      </c>
      <c r="B2685" s="3" t="s">
        <v>7757</v>
      </c>
      <c r="C2685" s="6" t="s">
        <v>7758</v>
      </c>
    </row>
    <row r="2686" spans="1:3" x14ac:dyDescent="0.15">
      <c r="A2686" s="3" t="s">
        <v>7759</v>
      </c>
      <c r="B2686" s="3" t="s">
        <v>7760</v>
      </c>
      <c r="C2686" s="6" t="s">
        <v>7761</v>
      </c>
    </row>
    <row r="2687" spans="1:3" x14ac:dyDescent="0.15">
      <c r="A2687" s="3" t="s">
        <v>7762</v>
      </c>
      <c r="B2687" s="3" t="s">
        <v>7763</v>
      </c>
      <c r="C2687" s="6" t="s">
        <v>7764</v>
      </c>
    </row>
    <row r="2688" spans="1:3" x14ac:dyDescent="0.15">
      <c r="A2688" s="3" t="s">
        <v>7765</v>
      </c>
      <c r="B2688" s="3" t="s">
        <v>7766</v>
      </c>
      <c r="C2688" s="6" t="s">
        <v>7767</v>
      </c>
    </row>
    <row r="2689" spans="1:3" x14ac:dyDescent="0.2">
      <c r="A2689" s="12" t="s">
        <v>17404</v>
      </c>
      <c r="B2689" s="12" t="s">
        <v>17405</v>
      </c>
      <c r="C2689" s="13" t="s">
        <v>17406</v>
      </c>
    </row>
    <row r="2690" spans="1:3" x14ac:dyDescent="0.15">
      <c r="A2690" s="3" t="s">
        <v>7768</v>
      </c>
      <c r="B2690" s="3" t="s">
        <v>7769</v>
      </c>
      <c r="C2690" s="6" t="s">
        <v>7770</v>
      </c>
    </row>
    <row r="2691" spans="1:3" x14ac:dyDescent="0.15">
      <c r="A2691" s="3" t="s">
        <v>7771</v>
      </c>
      <c r="B2691" s="3" t="s">
        <v>7772</v>
      </c>
      <c r="C2691" s="6" t="s">
        <v>7773</v>
      </c>
    </row>
    <row r="2692" spans="1:3" x14ac:dyDescent="0.15">
      <c r="A2692" s="3" t="s">
        <v>7774</v>
      </c>
      <c r="B2692" s="3" t="s">
        <v>7775</v>
      </c>
      <c r="C2692" s="6" t="s">
        <v>7776</v>
      </c>
    </row>
    <row r="2693" spans="1:3" x14ac:dyDescent="0.15">
      <c r="A2693" s="3" t="s">
        <v>7777</v>
      </c>
      <c r="B2693" s="3" t="s">
        <v>7778</v>
      </c>
      <c r="C2693" s="6" t="s">
        <v>7779</v>
      </c>
    </row>
    <row r="2694" spans="1:3" x14ac:dyDescent="0.15">
      <c r="A2694" s="3" t="s">
        <v>7780</v>
      </c>
      <c r="B2694" s="3" t="s">
        <v>7781</v>
      </c>
      <c r="C2694" s="6" t="s">
        <v>7782</v>
      </c>
    </row>
    <row r="2695" spans="1:3" x14ac:dyDescent="0.15">
      <c r="A2695" s="3" t="s">
        <v>7783</v>
      </c>
      <c r="B2695" s="3" t="s">
        <v>7784</v>
      </c>
      <c r="C2695" s="6" t="s">
        <v>7785</v>
      </c>
    </row>
    <row r="2696" spans="1:3" x14ac:dyDescent="0.15">
      <c r="A2696" s="3" t="s">
        <v>7786</v>
      </c>
      <c r="B2696" s="3" t="s">
        <v>7787</v>
      </c>
      <c r="C2696" s="6" t="s">
        <v>7788</v>
      </c>
    </row>
    <row r="2697" spans="1:3" x14ac:dyDescent="0.15">
      <c r="A2697" s="3" t="s">
        <v>7789</v>
      </c>
      <c r="B2697" s="3" t="s">
        <v>7790</v>
      </c>
      <c r="C2697" s="6" t="s">
        <v>7791</v>
      </c>
    </row>
    <row r="2698" spans="1:3" x14ac:dyDescent="0.15">
      <c r="A2698" s="3" t="s">
        <v>7792</v>
      </c>
      <c r="B2698" s="3" t="s">
        <v>7793</v>
      </c>
      <c r="C2698" s="6" t="s">
        <v>7794</v>
      </c>
    </row>
    <row r="2699" spans="1:3" x14ac:dyDescent="0.15">
      <c r="A2699" s="3" t="s">
        <v>7795</v>
      </c>
      <c r="B2699" s="3" t="s">
        <v>7796</v>
      </c>
      <c r="C2699" s="6" t="s">
        <v>7797</v>
      </c>
    </row>
    <row r="2700" spans="1:3" x14ac:dyDescent="0.15">
      <c r="A2700" s="3" t="s">
        <v>7798</v>
      </c>
      <c r="B2700" s="3" t="s">
        <v>7799</v>
      </c>
      <c r="C2700" s="6" t="s">
        <v>7800</v>
      </c>
    </row>
    <row r="2701" spans="1:3" x14ac:dyDescent="0.15">
      <c r="A2701" s="3" t="s">
        <v>7801</v>
      </c>
      <c r="B2701" s="3" t="s">
        <v>7802</v>
      </c>
      <c r="C2701" s="6" t="s">
        <v>7803</v>
      </c>
    </row>
    <row r="2702" spans="1:3" x14ac:dyDescent="0.15">
      <c r="A2702" s="3" t="s">
        <v>7804</v>
      </c>
      <c r="B2702" s="3" t="s">
        <v>7805</v>
      </c>
      <c r="C2702" s="6" t="s">
        <v>7806</v>
      </c>
    </row>
    <row r="2703" spans="1:3" x14ac:dyDescent="0.15">
      <c r="A2703" s="3" t="s">
        <v>7807</v>
      </c>
      <c r="B2703" s="3" t="s">
        <v>7808</v>
      </c>
      <c r="C2703" s="6" t="s">
        <v>7809</v>
      </c>
    </row>
    <row r="2704" spans="1:3" x14ac:dyDescent="0.15">
      <c r="A2704" s="3" t="s">
        <v>7810</v>
      </c>
      <c r="B2704" s="3" t="s">
        <v>7811</v>
      </c>
      <c r="C2704" s="6" t="s">
        <v>7812</v>
      </c>
    </row>
    <row r="2705" spans="1:3" x14ac:dyDescent="0.2">
      <c r="A2705" s="12" t="s">
        <v>17407</v>
      </c>
      <c r="B2705" s="12" t="s">
        <v>17408</v>
      </c>
      <c r="C2705" s="13" t="s">
        <v>17409</v>
      </c>
    </row>
    <row r="2706" spans="1:3" x14ac:dyDescent="0.15">
      <c r="A2706" s="3" t="s">
        <v>7813</v>
      </c>
      <c r="B2706" s="3" t="s">
        <v>7814</v>
      </c>
      <c r="C2706" s="6" t="s">
        <v>7815</v>
      </c>
    </row>
    <row r="2707" spans="1:3" x14ac:dyDescent="0.15">
      <c r="A2707" s="3" t="s">
        <v>7816</v>
      </c>
      <c r="B2707" s="3" t="s">
        <v>7817</v>
      </c>
      <c r="C2707" s="6" t="s">
        <v>7818</v>
      </c>
    </row>
    <row r="2708" spans="1:3" x14ac:dyDescent="0.15">
      <c r="A2708" s="3" t="s">
        <v>7819</v>
      </c>
      <c r="B2708" s="3" t="s">
        <v>7820</v>
      </c>
      <c r="C2708" s="6" t="s">
        <v>7821</v>
      </c>
    </row>
    <row r="2709" spans="1:3" x14ac:dyDescent="0.15">
      <c r="A2709" s="3" t="s">
        <v>7822</v>
      </c>
      <c r="B2709" s="3" t="s">
        <v>7823</v>
      </c>
      <c r="C2709" s="6" t="s">
        <v>7824</v>
      </c>
    </row>
    <row r="2710" spans="1:3" x14ac:dyDescent="0.15">
      <c r="A2710" s="3" t="s">
        <v>7825</v>
      </c>
      <c r="B2710" s="3" t="s">
        <v>7826</v>
      </c>
      <c r="C2710" s="6" t="s">
        <v>7827</v>
      </c>
    </row>
    <row r="2711" spans="1:3" x14ac:dyDescent="0.15">
      <c r="A2711" s="3" t="s">
        <v>7828</v>
      </c>
      <c r="B2711" s="3" t="s">
        <v>7829</v>
      </c>
      <c r="C2711" s="6" t="s">
        <v>7830</v>
      </c>
    </row>
    <row r="2712" spans="1:3" x14ac:dyDescent="0.15">
      <c r="A2712" s="3" t="s">
        <v>7831</v>
      </c>
      <c r="B2712" s="3" t="s">
        <v>7832</v>
      </c>
      <c r="C2712" s="6" t="s">
        <v>7833</v>
      </c>
    </row>
    <row r="2713" spans="1:3" x14ac:dyDescent="0.15">
      <c r="A2713" s="3" t="s">
        <v>7834</v>
      </c>
      <c r="B2713" s="3" t="s">
        <v>7835</v>
      </c>
      <c r="C2713" s="6" t="s">
        <v>7836</v>
      </c>
    </row>
    <row r="2714" spans="1:3" x14ac:dyDescent="0.15">
      <c r="A2714" s="3" t="s">
        <v>7837</v>
      </c>
      <c r="B2714" s="3" t="s">
        <v>7838</v>
      </c>
      <c r="C2714" s="6" t="s">
        <v>7839</v>
      </c>
    </row>
    <row r="2715" spans="1:3" x14ac:dyDescent="0.15">
      <c r="A2715" s="3" t="s">
        <v>7840</v>
      </c>
      <c r="B2715" s="3" t="s">
        <v>7841</v>
      </c>
      <c r="C2715" s="6" t="s">
        <v>7842</v>
      </c>
    </row>
    <row r="2716" spans="1:3" x14ac:dyDescent="0.15">
      <c r="A2716" s="3" t="s">
        <v>7843</v>
      </c>
      <c r="B2716" s="3" t="s">
        <v>7844</v>
      </c>
      <c r="C2716" s="6" t="s">
        <v>7845</v>
      </c>
    </row>
    <row r="2717" spans="1:3" x14ac:dyDescent="0.15">
      <c r="A2717" s="3" t="s">
        <v>7846</v>
      </c>
      <c r="B2717" s="3" t="s">
        <v>7847</v>
      </c>
      <c r="C2717" s="6" t="s">
        <v>7848</v>
      </c>
    </row>
    <row r="2718" spans="1:3" x14ac:dyDescent="0.15">
      <c r="A2718" s="3" t="s">
        <v>7849</v>
      </c>
      <c r="B2718" s="3" t="s">
        <v>7850</v>
      </c>
      <c r="C2718" s="6" t="s">
        <v>7851</v>
      </c>
    </row>
    <row r="2719" spans="1:3" x14ac:dyDescent="0.15">
      <c r="A2719" s="3" t="s">
        <v>7852</v>
      </c>
      <c r="B2719" s="3" t="s">
        <v>7853</v>
      </c>
      <c r="C2719" s="6" t="s">
        <v>7854</v>
      </c>
    </row>
    <row r="2720" spans="1:3" x14ac:dyDescent="0.15">
      <c r="A2720" s="3" t="s">
        <v>7855</v>
      </c>
      <c r="B2720" s="3" t="s">
        <v>7856</v>
      </c>
      <c r="C2720" s="6" t="s">
        <v>7857</v>
      </c>
    </row>
    <row r="2721" spans="1:3" x14ac:dyDescent="0.15">
      <c r="A2721" s="3" t="s">
        <v>7858</v>
      </c>
      <c r="B2721" s="3" t="s">
        <v>7859</v>
      </c>
      <c r="C2721" s="6" t="s">
        <v>7860</v>
      </c>
    </row>
    <row r="2722" spans="1:3" x14ac:dyDescent="0.15">
      <c r="A2722" s="3" t="s">
        <v>7861</v>
      </c>
      <c r="B2722" s="3" t="s">
        <v>7862</v>
      </c>
      <c r="C2722" s="6" t="s">
        <v>7863</v>
      </c>
    </row>
    <row r="2723" spans="1:3" x14ac:dyDescent="0.15">
      <c r="A2723" s="3" t="s">
        <v>7864</v>
      </c>
      <c r="B2723" s="3" t="s">
        <v>7865</v>
      </c>
      <c r="C2723" s="6" t="s">
        <v>7866</v>
      </c>
    </row>
    <row r="2724" spans="1:3" x14ac:dyDescent="0.15">
      <c r="A2724" s="3" t="s">
        <v>7867</v>
      </c>
      <c r="B2724" s="3" t="s">
        <v>7868</v>
      </c>
      <c r="C2724" s="6" t="s">
        <v>7869</v>
      </c>
    </row>
    <row r="2725" spans="1:3" x14ac:dyDescent="0.2">
      <c r="A2725" s="12" t="s">
        <v>17410</v>
      </c>
      <c r="B2725" s="12" t="s">
        <v>17411</v>
      </c>
      <c r="C2725" s="13" t="s">
        <v>17412</v>
      </c>
    </row>
    <row r="2726" spans="1:3" x14ac:dyDescent="0.15">
      <c r="A2726" s="3" t="s">
        <v>7870</v>
      </c>
      <c r="B2726" s="3" t="s">
        <v>7871</v>
      </c>
      <c r="C2726" s="6" t="s">
        <v>7872</v>
      </c>
    </row>
    <row r="2727" spans="1:3" x14ac:dyDescent="0.15">
      <c r="A2727" s="3" t="s">
        <v>7873</v>
      </c>
      <c r="B2727" s="3" t="s">
        <v>7874</v>
      </c>
      <c r="C2727" s="6" t="s">
        <v>7875</v>
      </c>
    </row>
    <row r="2728" spans="1:3" x14ac:dyDescent="0.15">
      <c r="A2728" s="3" t="s">
        <v>7876</v>
      </c>
      <c r="B2728" s="3" t="s">
        <v>7877</v>
      </c>
      <c r="C2728" s="6" t="s">
        <v>7878</v>
      </c>
    </row>
    <row r="2729" spans="1:3" x14ac:dyDescent="0.15">
      <c r="A2729" s="3" t="s">
        <v>7879</v>
      </c>
      <c r="B2729" s="3" t="s">
        <v>7880</v>
      </c>
      <c r="C2729" s="6" t="s">
        <v>7881</v>
      </c>
    </row>
    <row r="2730" spans="1:3" x14ac:dyDescent="0.15">
      <c r="A2730" s="3" t="s">
        <v>7882</v>
      </c>
      <c r="B2730" s="3" t="s">
        <v>7883</v>
      </c>
      <c r="C2730" s="6" t="s">
        <v>7884</v>
      </c>
    </row>
    <row r="2731" spans="1:3" x14ac:dyDescent="0.15">
      <c r="A2731" s="3" t="s">
        <v>7885</v>
      </c>
      <c r="B2731" s="3" t="s">
        <v>7886</v>
      </c>
      <c r="C2731" s="6" t="s">
        <v>7887</v>
      </c>
    </row>
    <row r="2732" spans="1:3" x14ac:dyDescent="0.15">
      <c r="A2732" s="3" t="s">
        <v>7888</v>
      </c>
      <c r="B2732" s="3" t="s">
        <v>7889</v>
      </c>
      <c r="C2732" s="6" t="s">
        <v>7890</v>
      </c>
    </row>
    <row r="2733" spans="1:3" x14ac:dyDescent="0.15">
      <c r="A2733" s="3" t="s">
        <v>7891</v>
      </c>
      <c r="B2733" s="3" t="s">
        <v>7892</v>
      </c>
      <c r="C2733" s="6" t="s">
        <v>7893</v>
      </c>
    </row>
    <row r="2734" spans="1:3" x14ac:dyDescent="0.15">
      <c r="A2734" s="3" t="s">
        <v>7894</v>
      </c>
      <c r="B2734" s="3" t="s">
        <v>7895</v>
      </c>
      <c r="C2734" s="6" t="s">
        <v>7896</v>
      </c>
    </row>
    <row r="2735" spans="1:3" x14ac:dyDescent="0.15">
      <c r="A2735" s="3" t="s">
        <v>7897</v>
      </c>
      <c r="B2735" s="3" t="s">
        <v>7898</v>
      </c>
      <c r="C2735" s="6" t="s">
        <v>7899</v>
      </c>
    </row>
    <row r="2736" spans="1:3" x14ac:dyDescent="0.15">
      <c r="A2736" s="3" t="s">
        <v>7900</v>
      </c>
      <c r="B2736" s="3" t="s">
        <v>7901</v>
      </c>
      <c r="C2736" s="6" t="s">
        <v>7902</v>
      </c>
    </row>
    <row r="2737" spans="1:3" x14ac:dyDescent="0.15">
      <c r="A2737" s="3" t="s">
        <v>7903</v>
      </c>
      <c r="B2737" s="3" t="s">
        <v>7904</v>
      </c>
      <c r="C2737" s="6" t="s">
        <v>7905</v>
      </c>
    </row>
    <row r="2738" spans="1:3" x14ac:dyDescent="0.15">
      <c r="A2738" s="3" t="s">
        <v>7906</v>
      </c>
      <c r="B2738" s="3" t="s">
        <v>7907</v>
      </c>
      <c r="C2738" s="6" t="s">
        <v>7908</v>
      </c>
    </row>
    <row r="2739" spans="1:3" x14ac:dyDescent="0.15">
      <c r="A2739" s="3" t="s">
        <v>7909</v>
      </c>
      <c r="B2739" s="3" t="s">
        <v>7910</v>
      </c>
      <c r="C2739" s="6" t="s">
        <v>7911</v>
      </c>
    </row>
    <row r="2740" spans="1:3" x14ac:dyDescent="0.15">
      <c r="A2740" s="3" t="s">
        <v>7912</v>
      </c>
      <c r="B2740" s="3" t="s">
        <v>7913</v>
      </c>
      <c r="C2740" s="6" t="s">
        <v>7914</v>
      </c>
    </row>
    <row r="2741" spans="1:3" x14ac:dyDescent="0.15">
      <c r="A2741" s="3" t="s">
        <v>7915</v>
      </c>
      <c r="B2741" s="3" t="s">
        <v>7916</v>
      </c>
      <c r="C2741" s="6" t="s">
        <v>7917</v>
      </c>
    </row>
    <row r="2742" spans="1:3" x14ac:dyDescent="0.15">
      <c r="A2742" s="3" t="s">
        <v>7918</v>
      </c>
      <c r="B2742" s="3" t="s">
        <v>7919</v>
      </c>
      <c r="C2742" s="6" t="s">
        <v>7920</v>
      </c>
    </row>
    <row r="2743" spans="1:3" x14ac:dyDescent="0.15">
      <c r="A2743" s="3" t="s">
        <v>7921</v>
      </c>
      <c r="B2743" s="3" t="s">
        <v>7922</v>
      </c>
      <c r="C2743" s="6" t="s">
        <v>7923</v>
      </c>
    </row>
    <row r="2744" spans="1:3" x14ac:dyDescent="0.15">
      <c r="A2744" s="3" t="s">
        <v>7924</v>
      </c>
      <c r="B2744" s="3" t="s">
        <v>7925</v>
      </c>
      <c r="C2744" s="6" t="s">
        <v>7926</v>
      </c>
    </row>
    <row r="2745" spans="1:3" x14ac:dyDescent="0.15">
      <c r="A2745" s="3" t="s">
        <v>7927</v>
      </c>
      <c r="B2745" s="3" t="s">
        <v>7928</v>
      </c>
      <c r="C2745" s="6" t="s">
        <v>7929</v>
      </c>
    </row>
    <row r="2746" spans="1:3" x14ac:dyDescent="0.15">
      <c r="A2746" s="3" t="s">
        <v>7930</v>
      </c>
      <c r="B2746" s="3" t="s">
        <v>7931</v>
      </c>
      <c r="C2746" s="6" t="s">
        <v>7932</v>
      </c>
    </row>
    <row r="2747" spans="1:3" x14ac:dyDescent="0.15">
      <c r="A2747" s="3" t="s">
        <v>7933</v>
      </c>
      <c r="B2747" s="3" t="s">
        <v>7934</v>
      </c>
      <c r="C2747" s="6" t="s">
        <v>7935</v>
      </c>
    </row>
    <row r="2748" spans="1:3" x14ac:dyDescent="0.15">
      <c r="A2748" s="3" t="s">
        <v>7936</v>
      </c>
      <c r="B2748" s="3" t="s">
        <v>7937</v>
      </c>
      <c r="C2748" s="6" t="s">
        <v>7938</v>
      </c>
    </row>
    <row r="2749" spans="1:3" x14ac:dyDescent="0.15">
      <c r="A2749" s="3" t="s">
        <v>7939</v>
      </c>
      <c r="B2749" s="3" t="s">
        <v>5469</v>
      </c>
      <c r="C2749" s="6" t="s">
        <v>7940</v>
      </c>
    </row>
    <row r="2750" spans="1:3" x14ac:dyDescent="0.15">
      <c r="A2750" s="3" t="s">
        <v>7941</v>
      </c>
      <c r="B2750" s="3" t="s">
        <v>7942</v>
      </c>
      <c r="C2750" s="6" t="s">
        <v>7943</v>
      </c>
    </row>
    <row r="2751" spans="1:3" x14ac:dyDescent="0.15">
      <c r="A2751" s="3" t="s">
        <v>7944</v>
      </c>
      <c r="B2751" s="3" t="s">
        <v>7945</v>
      </c>
      <c r="C2751" s="6" t="s">
        <v>7946</v>
      </c>
    </row>
    <row r="2752" spans="1:3" x14ac:dyDescent="0.15">
      <c r="A2752" s="3" t="s">
        <v>7947</v>
      </c>
      <c r="B2752" s="3" t="s">
        <v>7948</v>
      </c>
      <c r="C2752" s="6" t="s">
        <v>7949</v>
      </c>
    </row>
    <row r="2753" spans="1:3" x14ac:dyDescent="0.15">
      <c r="A2753" s="3" t="s">
        <v>7950</v>
      </c>
      <c r="B2753" s="3" t="s">
        <v>7951</v>
      </c>
      <c r="C2753" s="6" t="s">
        <v>7952</v>
      </c>
    </row>
    <row r="2754" spans="1:3" x14ac:dyDescent="0.15">
      <c r="A2754" s="3" t="s">
        <v>7953</v>
      </c>
      <c r="B2754" s="3" t="s">
        <v>7954</v>
      </c>
      <c r="C2754" s="6" t="s">
        <v>7955</v>
      </c>
    </row>
    <row r="2755" spans="1:3" x14ac:dyDescent="0.15">
      <c r="A2755" s="3" t="s">
        <v>7956</v>
      </c>
      <c r="B2755" s="3" t="s">
        <v>7957</v>
      </c>
      <c r="C2755" s="6" t="s">
        <v>7958</v>
      </c>
    </row>
    <row r="2756" spans="1:3" x14ac:dyDescent="0.15">
      <c r="A2756" s="3" t="s">
        <v>7959</v>
      </c>
      <c r="B2756" s="3" t="s">
        <v>7960</v>
      </c>
      <c r="C2756" s="6" t="s">
        <v>7961</v>
      </c>
    </row>
    <row r="2757" spans="1:3" x14ac:dyDescent="0.15">
      <c r="A2757" s="3" t="s">
        <v>7962</v>
      </c>
      <c r="B2757" s="3" t="s">
        <v>7963</v>
      </c>
      <c r="C2757" s="6" t="s">
        <v>7964</v>
      </c>
    </row>
    <row r="2758" spans="1:3" x14ac:dyDescent="0.15">
      <c r="A2758" s="3" t="s">
        <v>7965</v>
      </c>
      <c r="B2758" s="3" t="s">
        <v>7966</v>
      </c>
      <c r="C2758" s="6" t="s">
        <v>7967</v>
      </c>
    </row>
    <row r="2759" spans="1:3" x14ac:dyDescent="0.15">
      <c r="A2759" s="3" t="s">
        <v>7968</v>
      </c>
      <c r="B2759" s="3" t="s">
        <v>7969</v>
      </c>
      <c r="C2759" s="6" t="s">
        <v>7970</v>
      </c>
    </row>
    <row r="2760" spans="1:3" x14ac:dyDescent="0.15">
      <c r="A2760" s="3" t="s">
        <v>7971</v>
      </c>
      <c r="B2760" s="3" t="s">
        <v>3793</v>
      </c>
      <c r="C2760" s="6" t="s">
        <v>7972</v>
      </c>
    </row>
    <row r="2761" spans="1:3" x14ac:dyDescent="0.15">
      <c r="A2761" s="3" t="s">
        <v>7973</v>
      </c>
      <c r="B2761" s="3" t="s">
        <v>7974</v>
      </c>
      <c r="C2761" s="6" t="s">
        <v>7975</v>
      </c>
    </row>
    <row r="2762" spans="1:3" x14ac:dyDescent="0.15">
      <c r="A2762" s="3" t="s">
        <v>7976</v>
      </c>
      <c r="B2762" s="3" t="s">
        <v>7977</v>
      </c>
      <c r="C2762" s="6" t="s">
        <v>7978</v>
      </c>
    </row>
    <row r="2763" spans="1:3" x14ac:dyDescent="0.2">
      <c r="A2763" s="12" t="s">
        <v>17413</v>
      </c>
      <c r="B2763" s="12" t="s">
        <v>10069</v>
      </c>
      <c r="C2763" s="13" t="s">
        <v>17414</v>
      </c>
    </row>
    <row r="2764" spans="1:3" x14ac:dyDescent="0.15">
      <c r="A2764" s="3" t="s">
        <v>7979</v>
      </c>
      <c r="B2764" s="3" t="s">
        <v>7980</v>
      </c>
      <c r="C2764" s="6" t="s">
        <v>7981</v>
      </c>
    </row>
    <row r="2765" spans="1:3" x14ac:dyDescent="0.15">
      <c r="A2765" s="3" t="s">
        <v>7982</v>
      </c>
      <c r="B2765" s="3" t="s">
        <v>7983</v>
      </c>
      <c r="C2765" s="6" t="s">
        <v>7984</v>
      </c>
    </row>
    <row r="2766" spans="1:3" x14ac:dyDescent="0.15">
      <c r="A2766" s="3" t="s">
        <v>7985</v>
      </c>
      <c r="B2766" s="3" t="s">
        <v>7986</v>
      </c>
      <c r="C2766" s="6" t="s">
        <v>7987</v>
      </c>
    </row>
    <row r="2767" spans="1:3" x14ac:dyDescent="0.15">
      <c r="A2767" s="3" t="s">
        <v>7988</v>
      </c>
      <c r="B2767" s="3" t="s">
        <v>7989</v>
      </c>
      <c r="C2767" s="6" t="s">
        <v>7990</v>
      </c>
    </row>
    <row r="2768" spans="1:3" x14ac:dyDescent="0.15">
      <c r="A2768" s="3" t="s">
        <v>7991</v>
      </c>
      <c r="B2768" s="3" t="s">
        <v>7992</v>
      </c>
      <c r="C2768" s="6" t="s">
        <v>7993</v>
      </c>
    </row>
    <row r="2769" spans="1:3" x14ac:dyDescent="0.15">
      <c r="A2769" s="3" t="s">
        <v>7994</v>
      </c>
      <c r="B2769" s="3" t="s">
        <v>7995</v>
      </c>
      <c r="C2769" s="6" t="s">
        <v>7996</v>
      </c>
    </row>
    <row r="2770" spans="1:3" x14ac:dyDescent="0.15">
      <c r="A2770" s="3" t="s">
        <v>7997</v>
      </c>
      <c r="B2770" s="3" t="s">
        <v>7998</v>
      </c>
      <c r="C2770" s="6" t="s">
        <v>7999</v>
      </c>
    </row>
    <row r="2771" spans="1:3" x14ac:dyDescent="0.15">
      <c r="A2771" s="3" t="s">
        <v>8000</v>
      </c>
      <c r="B2771" s="3" t="s">
        <v>8001</v>
      </c>
      <c r="C2771" s="6" t="s">
        <v>8002</v>
      </c>
    </row>
    <row r="2772" spans="1:3" x14ac:dyDescent="0.15">
      <c r="A2772" s="3" t="s">
        <v>8003</v>
      </c>
      <c r="B2772" s="3" t="s">
        <v>8004</v>
      </c>
      <c r="C2772" s="6" t="s">
        <v>8005</v>
      </c>
    </row>
    <row r="2773" spans="1:3" x14ac:dyDescent="0.15">
      <c r="A2773" s="3" t="s">
        <v>8006</v>
      </c>
      <c r="B2773" s="3" t="s">
        <v>8007</v>
      </c>
      <c r="C2773" s="6" t="s">
        <v>8008</v>
      </c>
    </row>
    <row r="2774" spans="1:3" x14ac:dyDescent="0.15">
      <c r="A2774" s="3" t="s">
        <v>8009</v>
      </c>
      <c r="B2774" s="3" t="s">
        <v>8010</v>
      </c>
      <c r="C2774" s="6" t="s">
        <v>8011</v>
      </c>
    </row>
    <row r="2775" spans="1:3" x14ac:dyDescent="0.15">
      <c r="A2775" s="3" t="s">
        <v>8012</v>
      </c>
      <c r="B2775" s="3" t="s">
        <v>8013</v>
      </c>
      <c r="C2775" s="6" t="s">
        <v>8014</v>
      </c>
    </row>
    <row r="2776" spans="1:3" x14ac:dyDescent="0.15">
      <c r="A2776" s="3" t="s">
        <v>8015</v>
      </c>
      <c r="B2776" s="3" t="s">
        <v>8016</v>
      </c>
      <c r="C2776" s="6" t="s">
        <v>8017</v>
      </c>
    </row>
    <row r="2777" spans="1:3" x14ac:dyDescent="0.15">
      <c r="A2777" s="3" t="s">
        <v>8018</v>
      </c>
      <c r="B2777" s="3" t="s">
        <v>8019</v>
      </c>
      <c r="C2777" s="6" t="s">
        <v>8020</v>
      </c>
    </row>
    <row r="2778" spans="1:3" x14ac:dyDescent="0.15">
      <c r="A2778" s="3" t="s">
        <v>8021</v>
      </c>
      <c r="B2778" s="3" t="s">
        <v>8022</v>
      </c>
      <c r="C2778" s="6" t="s">
        <v>8023</v>
      </c>
    </row>
    <row r="2779" spans="1:3" x14ac:dyDescent="0.15">
      <c r="A2779" s="3" t="s">
        <v>8024</v>
      </c>
      <c r="B2779" s="3" t="s">
        <v>8025</v>
      </c>
      <c r="C2779" s="6" t="s">
        <v>8026</v>
      </c>
    </row>
    <row r="2780" spans="1:3" x14ac:dyDescent="0.15">
      <c r="A2780" s="3" t="s">
        <v>8027</v>
      </c>
      <c r="B2780" s="3" t="s">
        <v>8028</v>
      </c>
      <c r="C2780" s="6" t="s">
        <v>8029</v>
      </c>
    </row>
    <row r="2781" spans="1:3" x14ac:dyDescent="0.15">
      <c r="A2781" s="3" t="s">
        <v>8030</v>
      </c>
      <c r="B2781" s="3" t="s">
        <v>8031</v>
      </c>
      <c r="C2781" s="6" t="s">
        <v>8032</v>
      </c>
    </row>
    <row r="2782" spans="1:3" x14ac:dyDescent="0.15">
      <c r="A2782" s="3" t="s">
        <v>8033</v>
      </c>
      <c r="B2782" s="3" t="s">
        <v>8034</v>
      </c>
      <c r="C2782" s="6" t="s">
        <v>8035</v>
      </c>
    </row>
    <row r="2783" spans="1:3" x14ac:dyDescent="0.15">
      <c r="A2783" s="3" t="s">
        <v>8036</v>
      </c>
      <c r="B2783" s="3" t="s">
        <v>8037</v>
      </c>
      <c r="C2783" s="6" t="s">
        <v>8038</v>
      </c>
    </row>
    <row r="2784" spans="1:3" x14ac:dyDescent="0.15">
      <c r="A2784" s="3" t="s">
        <v>8039</v>
      </c>
      <c r="B2784" s="3" t="s">
        <v>8040</v>
      </c>
      <c r="C2784" s="6" t="s">
        <v>8041</v>
      </c>
    </row>
    <row r="2785" spans="1:3" x14ac:dyDescent="0.15">
      <c r="A2785" s="3" t="s">
        <v>8042</v>
      </c>
      <c r="B2785" s="3" t="s">
        <v>8043</v>
      </c>
      <c r="C2785" s="6" t="s">
        <v>8044</v>
      </c>
    </row>
    <row r="2786" spans="1:3" x14ac:dyDescent="0.15">
      <c r="A2786" s="3" t="s">
        <v>8045</v>
      </c>
      <c r="B2786" s="3" t="s">
        <v>8046</v>
      </c>
      <c r="C2786" s="6" t="s">
        <v>8047</v>
      </c>
    </row>
    <row r="2787" spans="1:3" x14ac:dyDescent="0.15">
      <c r="A2787" s="3" t="s">
        <v>8048</v>
      </c>
      <c r="B2787" s="3" t="s">
        <v>8049</v>
      </c>
      <c r="C2787" s="6" t="s">
        <v>8050</v>
      </c>
    </row>
    <row r="2788" spans="1:3" x14ac:dyDescent="0.15">
      <c r="A2788" s="3" t="s">
        <v>8051</v>
      </c>
      <c r="B2788" s="3" t="s">
        <v>8052</v>
      </c>
      <c r="C2788" s="6" t="s">
        <v>8053</v>
      </c>
    </row>
    <row r="2789" spans="1:3" x14ac:dyDescent="0.15">
      <c r="A2789" s="3" t="s">
        <v>8054</v>
      </c>
      <c r="B2789" s="3" t="s">
        <v>8055</v>
      </c>
      <c r="C2789" s="6" t="s">
        <v>8056</v>
      </c>
    </row>
    <row r="2790" spans="1:3" x14ac:dyDescent="0.15">
      <c r="A2790" s="3" t="s">
        <v>8057</v>
      </c>
      <c r="B2790" s="3" t="s">
        <v>8058</v>
      </c>
      <c r="C2790" s="6" t="s">
        <v>8059</v>
      </c>
    </row>
    <row r="2791" spans="1:3" x14ac:dyDescent="0.15">
      <c r="A2791" s="3" t="s">
        <v>8060</v>
      </c>
      <c r="B2791" s="3" t="s">
        <v>8061</v>
      </c>
      <c r="C2791" s="6" t="s">
        <v>8062</v>
      </c>
    </row>
    <row r="2792" spans="1:3" x14ac:dyDescent="0.15">
      <c r="A2792" s="3" t="s">
        <v>8063</v>
      </c>
      <c r="B2792" s="3" t="s">
        <v>8064</v>
      </c>
      <c r="C2792" s="6" t="s">
        <v>8065</v>
      </c>
    </row>
    <row r="2793" spans="1:3" x14ac:dyDescent="0.15">
      <c r="A2793" s="3" t="s">
        <v>8066</v>
      </c>
      <c r="B2793" s="3" t="s">
        <v>8067</v>
      </c>
      <c r="C2793" s="6" t="s">
        <v>8068</v>
      </c>
    </row>
    <row r="2794" spans="1:3" x14ac:dyDescent="0.15">
      <c r="A2794" s="3" t="s">
        <v>8069</v>
      </c>
      <c r="B2794" s="3" t="s">
        <v>8070</v>
      </c>
      <c r="C2794" s="6" t="s">
        <v>8071</v>
      </c>
    </row>
    <row r="2795" spans="1:3" x14ac:dyDescent="0.15">
      <c r="A2795" s="3" t="s">
        <v>8072</v>
      </c>
      <c r="B2795" s="3" t="s">
        <v>8073</v>
      </c>
      <c r="C2795" s="6" t="s">
        <v>8074</v>
      </c>
    </row>
    <row r="2796" spans="1:3" x14ac:dyDescent="0.15">
      <c r="A2796" s="3" t="s">
        <v>8075</v>
      </c>
      <c r="B2796" s="3" t="s">
        <v>8076</v>
      </c>
      <c r="C2796" s="6" t="s">
        <v>8077</v>
      </c>
    </row>
    <row r="2797" spans="1:3" x14ac:dyDescent="0.15">
      <c r="A2797" s="3" t="s">
        <v>8078</v>
      </c>
      <c r="B2797" s="3" t="s">
        <v>8079</v>
      </c>
      <c r="C2797" s="6" t="s">
        <v>8080</v>
      </c>
    </row>
    <row r="2798" spans="1:3" x14ac:dyDescent="0.15">
      <c r="A2798" s="3" t="s">
        <v>8081</v>
      </c>
      <c r="B2798" s="3" t="s">
        <v>8082</v>
      </c>
      <c r="C2798" s="6" t="s">
        <v>8083</v>
      </c>
    </row>
    <row r="2799" spans="1:3" x14ac:dyDescent="0.15">
      <c r="A2799" s="3" t="s">
        <v>8084</v>
      </c>
      <c r="B2799" s="3" t="s">
        <v>8085</v>
      </c>
      <c r="C2799" s="6" t="s">
        <v>8086</v>
      </c>
    </row>
    <row r="2800" spans="1:3" x14ac:dyDescent="0.15">
      <c r="A2800" s="3" t="s">
        <v>8087</v>
      </c>
      <c r="B2800" s="3" t="s">
        <v>8088</v>
      </c>
      <c r="C2800" s="6" t="s">
        <v>8089</v>
      </c>
    </row>
    <row r="2801" spans="1:3" x14ac:dyDescent="0.15">
      <c r="A2801" s="3" t="s">
        <v>8090</v>
      </c>
      <c r="B2801" s="3" t="s">
        <v>8091</v>
      </c>
      <c r="C2801" s="6" t="s">
        <v>8092</v>
      </c>
    </row>
    <row r="2802" spans="1:3" x14ac:dyDescent="0.15">
      <c r="A2802" s="3" t="s">
        <v>8093</v>
      </c>
      <c r="B2802" s="3" t="s">
        <v>8094</v>
      </c>
      <c r="C2802" s="6" t="s">
        <v>8095</v>
      </c>
    </row>
    <row r="2803" spans="1:3" x14ac:dyDescent="0.15">
      <c r="A2803" s="3" t="s">
        <v>8096</v>
      </c>
      <c r="B2803" s="3" t="s">
        <v>8097</v>
      </c>
      <c r="C2803" s="6" t="s">
        <v>8098</v>
      </c>
    </row>
    <row r="2804" spans="1:3" x14ac:dyDescent="0.15">
      <c r="A2804" s="3" t="s">
        <v>8099</v>
      </c>
      <c r="B2804" s="3" t="s">
        <v>8100</v>
      </c>
      <c r="C2804" s="6" t="s">
        <v>8101</v>
      </c>
    </row>
    <row r="2805" spans="1:3" x14ac:dyDescent="0.15">
      <c r="A2805" s="3" t="s">
        <v>8102</v>
      </c>
      <c r="B2805" s="3" t="s">
        <v>8103</v>
      </c>
      <c r="C2805" s="6" t="s">
        <v>8104</v>
      </c>
    </row>
    <row r="2806" spans="1:3" x14ac:dyDescent="0.15">
      <c r="A2806" s="3" t="s">
        <v>8105</v>
      </c>
      <c r="B2806" s="3" t="s">
        <v>8106</v>
      </c>
      <c r="C2806" s="6" t="s">
        <v>8107</v>
      </c>
    </row>
    <row r="2807" spans="1:3" x14ac:dyDescent="0.15">
      <c r="A2807" s="3" t="s">
        <v>8108</v>
      </c>
      <c r="B2807" s="3" t="s">
        <v>8109</v>
      </c>
      <c r="C2807" s="6" t="s">
        <v>8110</v>
      </c>
    </row>
    <row r="2808" spans="1:3" x14ac:dyDescent="0.15">
      <c r="A2808" s="3" t="s">
        <v>8111</v>
      </c>
      <c r="B2808" s="3" t="s">
        <v>8112</v>
      </c>
      <c r="C2808" s="6" t="s">
        <v>8113</v>
      </c>
    </row>
    <row r="2809" spans="1:3" x14ac:dyDescent="0.15">
      <c r="A2809" s="3" t="s">
        <v>8114</v>
      </c>
      <c r="B2809" s="3" t="s">
        <v>8115</v>
      </c>
      <c r="C2809" s="6" t="s">
        <v>8116</v>
      </c>
    </row>
    <row r="2810" spans="1:3" x14ac:dyDescent="0.15">
      <c r="A2810" s="3" t="s">
        <v>8117</v>
      </c>
      <c r="B2810" s="3" t="s">
        <v>8118</v>
      </c>
      <c r="C2810" s="6" t="s">
        <v>8119</v>
      </c>
    </row>
    <row r="2811" spans="1:3" x14ac:dyDescent="0.15">
      <c r="A2811" s="3" t="s">
        <v>8120</v>
      </c>
      <c r="B2811" s="3" t="s">
        <v>1411</v>
      </c>
      <c r="C2811" s="6" t="s">
        <v>8121</v>
      </c>
    </row>
    <row r="2812" spans="1:3" x14ac:dyDescent="0.15">
      <c r="A2812" s="3" t="s">
        <v>8122</v>
      </c>
      <c r="B2812" s="3" t="s">
        <v>8123</v>
      </c>
      <c r="C2812" s="6" t="s">
        <v>8124</v>
      </c>
    </row>
    <row r="2813" spans="1:3" x14ac:dyDescent="0.15">
      <c r="A2813" s="3" t="s">
        <v>8125</v>
      </c>
      <c r="B2813" s="3" t="s">
        <v>8126</v>
      </c>
      <c r="C2813" s="6" t="s">
        <v>8127</v>
      </c>
    </row>
    <row r="2814" spans="1:3" x14ac:dyDescent="0.15">
      <c r="A2814" s="3" t="s">
        <v>8128</v>
      </c>
      <c r="B2814" s="3" t="s">
        <v>8129</v>
      </c>
      <c r="C2814" s="6" t="s">
        <v>8130</v>
      </c>
    </row>
    <row r="2815" spans="1:3" x14ac:dyDescent="0.15">
      <c r="A2815" s="3" t="s">
        <v>8131</v>
      </c>
      <c r="B2815" s="3" t="s">
        <v>8132</v>
      </c>
      <c r="C2815" s="6" t="s">
        <v>8133</v>
      </c>
    </row>
    <row r="2816" spans="1:3" x14ac:dyDescent="0.15">
      <c r="A2816" s="3" t="s">
        <v>8134</v>
      </c>
      <c r="B2816" s="3" t="s">
        <v>8135</v>
      </c>
      <c r="C2816" s="6" t="s">
        <v>8136</v>
      </c>
    </row>
    <row r="2817" spans="1:3" x14ac:dyDescent="0.15">
      <c r="A2817" s="3" t="s">
        <v>8137</v>
      </c>
      <c r="B2817" s="3" t="s">
        <v>8138</v>
      </c>
      <c r="C2817" s="6" t="s">
        <v>8139</v>
      </c>
    </row>
    <row r="2818" spans="1:3" x14ac:dyDescent="0.15">
      <c r="A2818" s="3" t="s">
        <v>8140</v>
      </c>
      <c r="B2818" s="3" t="s">
        <v>8141</v>
      </c>
      <c r="C2818" s="6" t="s">
        <v>8142</v>
      </c>
    </row>
    <row r="2819" spans="1:3" x14ac:dyDescent="0.15">
      <c r="A2819" s="3" t="s">
        <v>8143</v>
      </c>
      <c r="B2819" s="3" t="s">
        <v>8144</v>
      </c>
      <c r="C2819" s="6" t="s">
        <v>8145</v>
      </c>
    </row>
    <row r="2820" spans="1:3" x14ac:dyDescent="0.15">
      <c r="A2820" s="3" t="s">
        <v>8146</v>
      </c>
      <c r="B2820" s="3" t="s">
        <v>8147</v>
      </c>
      <c r="C2820" s="6" t="s">
        <v>8148</v>
      </c>
    </row>
    <row r="2821" spans="1:3" x14ac:dyDescent="0.15">
      <c r="A2821" s="3" t="s">
        <v>8149</v>
      </c>
      <c r="B2821" s="3" t="s">
        <v>8150</v>
      </c>
      <c r="C2821" s="6" t="s">
        <v>8151</v>
      </c>
    </row>
    <row r="2822" spans="1:3" x14ac:dyDescent="0.15">
      <c r="A2822" s="3" t="s">
        <v>8152</v>
      </c>
      <c r="B2822" s="3" t="s">
        <v>8153</v>
      </c>
      <c r="C2822" s="6" t="s">
        <v>8154</v>
      </c>
    </row>
    <row r="2823" spans="1:3" x14ac:dyDescent="0.15">
      <c r="A2823" s="3" t="s">
        <v>8155</v>
      </c>
      <c r="B2823" s="3" t="s">
        <v>8156</v>
      </c>
      <c r="C2823" s="6" t="s">
        <v>8157</v>
      </c>
    </row>
    <row r="2824" spans="1:3" x14ac:dyDescent="0.15">
      <c r="A2824" s="3" t="s">
        <v>8158</v>
      </c>
      <c r="B2824" s="3" t="s">
        <v>8159</v>
      </c>
      <c r="C2824" s="6" t="s">
        <v>8160</v>
      </c>
    </row>
    <row r="2825" spans="1:3" x14ac:dyDescent="0.15">
      <c r="A2825" s="3" t="s">
        <v>8161</v>
      </c>
      <c r="B2825" s="3" t="s">
        <v>8162</v>
      </c>
      <c r="C2825" s="6" t="s">
        <v>8163</v>
      </c>
    </row>
    <row r="2826" spans="1:3" x14ac:dyDescent="0.15">
      <c r="A2826" s="3" t="s">
        <v>8164</v>
      </c>
      <c r="B2826" s="3" t="s">
        <v>8165</v>
      </c>
      <c r="C2826" s="6" t="s">
        <v>8166</v>
      </c>
    </row>
    <row r="2827" spans="1:3" x14ac:dyDescent="0.15">
      <c r="A2827" s="3" t="s">
        <v>8167</v>
      </c>
      <c r="B2827" s="3" t="s">
        <v>8168</v>
      </c>
      <c r="C2827" s="6" t="s">
        <v>8169</v>
      </c>
    </row>
    <row r="2828" spans="1:3" x14ac:dyDescent="0.15">
      <c r="A2828" s="3" t="s">
        <v>8170</v>
      </c>
      <c r="B2828" s="3" t="s">
        <v>8171</v>
      </c>
      <c r="C2828" s="6" t="s">
        <v>8172</v>
      </c>
    </row>
    <row r="2829" spans="1:3" x14ac:dyDescent="0.15">
      <c r="A2829" s="3" t="s">
        <v>8173</v>
      </c>
      <c r="B2829" s="3" t="s">
        <v>8174</v>
      </c>
      <c r="C2829" s="6" t="s">
        <v>8175</v>
      </c>
    </row>
    <row r="2830" spans="1:3" x14ac:dyDescent="0.15">
      <c r="A2830" s="3" t="s">
        <v>8176</v>
      </c>
      <c r="B2830" s="3" t="s">
        <v>8177</v>
      </c>
      <c r="C2830" s="6" t="s">
        <v>8178</v>
      </c>
    </row>
    <row r="2831" spans="1:3" x14ac:dyDescent="0.15">
      <c r="A2831" s="3" t="s">
        <v>8179</v>
      </c>
      <c r="B2831" s="3" t="s">
        <v>8180</v>
      </c>
      <c r="C2831" s="6" t="s">
        <v>8181</v>
      </c>
    </row>
    <row r="2832" spans="1:3" x14ac:dyDescent="0.15">
      <c r="A2832" s="3" t="s">
        <v>8182</v>
      </c>
      <c r="B2832" s="3" t="s">
        <v>8183</v>
      </c>
      <c r="C2832" s="6" t="s">
        <v>8184</v>
      </c>
    </row>
    <row r="2833" spans="1:3" x14ac:dyDescent="0.15">
      <c r="A2833" s="3" t="s">
        <v>8185</v>
      </c>
      <c r="B2833" s="3" t="s">
        <v>8186</v>
      </c>
      <c r="C2833" s="6" t="s">
        <v>8187</v>
      </c>
    </row>
    <row r="2834" spans="1:3" x14ac:dyDescent="0.15">
      <c r="A2834" s="3" t="s">
        <v>8188</v>
      </c>
      <c r="B2834" s="3" t="s">
        <v>8189</v>
      </c>
      <c r="C2834" s="6" t="s">
        <v>8190</v>
      </c>
    </row>
    <row r="2835" spans="1:3" x14ac:dyDescent="0.15">
      <c r="A2835" s="3" t="s">
        <v>8191</v>
      </c>
      <c r="B2835" s="3" t="s">
        <v>8192</v>
      </c>
      <c r="C2835" s="6" t="s">
        <v>8193</v>
      </c>
    </row>
    <row r="2836" spans="1:3" x14ac:dyDescent="0.15">
      <c r="A2836" s="3" t="s">
        <v>8194</v>
      </c>
      <c r="B2836" s="3" t="s">
        <v>8195</v>
      </c>
      <c r="C2836" s="6" t="s">
        <v>8196</v>
      </c>
    </row>
    <row r="2837" spans="1:3" x14ac:dyDescent="0.15">
      <c r="A2837" s="3" t="s">
        <v>8197</v>
      </c>
      <c r="B2837" s="3" t="s">
        <v>8198</v>
      </c>
      <c r="C2837" s="6" t="s">
        <v>8199</v>
      </c>
    </row>
    <row r="2838" spans="1:3" x14ac:dyDescent="0.15">
      <c r="A2838" s="3" t="s">
        <v>8200</v>
      </c>
      <c r="B2838" s="3" t="s">
        <v>8201</v>
      </c>
      <c r="C2838" s="6" t="s">
        <v>8202</v>
      </c>
    </row>
    <row r="2839" spans="1:3" x14ac:dyDescent="0.15">
      <c r="A2839" s="3" t="s">
        <v>8203</v>
      </c>
      <c r="B2839" s="3" t="s">
        <v>8204</v>
      </c>
      <c r="C2839" s="6" t="s">
        <v>8205</v>
      </c>
    </row>
    <row r="2840" spans="1:3" x14ac:dyDescent="0.15">
      <c r="A2840" s="3" t="s">
        <v>8206</v>
      </c>
      <c r="B2840" s="3" t="s">
        <v>8207</v>
      </c>
      <c r="C2840" s="6" t="s">
        <v>8208</v>
      </c>
    </row>
    <row r="2841" spans="1:3" x14ac:dyDescent="0.15">
      <c r="A2841" s="3" t="s">
        <v>8209</v>
      </c>
      <c r="B2841" s="3" t="s">
        <v>8210</v>
      </c>
      <c r="C2841" s="6" t="s">
        <v>8211</v>
      </c>
    </row>
    <row r="2842" spans="1:3" x14ac:dyDescent="0.15">
      <c r="A2842" s="3" t="s">
        <v>8212</v>
      </c>
      <c r="B2842" s="3" t="s">
        <v>8213</v>
      </c>
      <c r="C2842" s="6" t="s">
        <v>8214</v>
      </c>
    </row>
    <row r="2843" spans="1:3" x14ac:dyDescent="0.15">
      <c r="A2843" s="3" t="s">
        <v>8215</v>
      </c>
      <c r="B2843" s="3" t="s">
        <v>8216</v>
      </c>
      <c r="C2843" s="6" t="s">
        <v>8217</v>
      </c>
    </row>
    <row r="2844" spans="1:3" x14ac:dyDescent="0.15">
      <c r="A2844" s="3" t="s">
        <v>8218</v>
      </c>
      <c r="B2844" s="3" t="s">
        <v>8219</v>
      </c>
      <c r="C2844" s="6" t="s">
        <v>8220</v>
      </c>
    </row>
    <row r="2845" spans="1:3" x14ac:dyDescent="0.15">
      <c r="A2845" s="3" t="s">
        <v>8221</v>
      </c>
      <c r="B2845" s="3" t="s">
        <v>8222</v>
      </c>
      <c r="C2845" s="6" t="s">
        <v>8223</v>
      </c>
    </row>
    <row r="2846" spans="1:3" x14ac:dyDescent="0.15">
      <c r="A2846" s="3" t="s">
        <v>8224</v>
      </c>
      <c r="B2846" s="3" t="s">
        <v>8225</v>
      </c>
      <c r="C2846" s="6" t="s">
        <v>8226</v>
      </c>
    </row>
    <row r="2847" spans="1:3" x14ac:dyDescent="0.15">
      <c r="A2847" s="3" t="s">
        <v>8227</v>
      </c>
      <c r="B2847" s="3" t="s">
        <v>8228</v>
      </c>
      <c r="C2847" s="6" t="s">
        <v>8229</v>
      </c>
    </row>
    <row r="2848" spans="1:3" x14ac:dyDescent="0.15">
      <c r="A2848" s="3" t="s">
        <v>8230</v>
      </c>
      <c r="B2848" s="3" t="s">
        <v>8231</v>
      </c>
      <c r="C2848" s="6" t="s">
        <v>8232</v>
      </c>
    </row>
    <row r="2849" spans="1:3" x14ac:dyDescent="0.15">
      <c r="A2849" s="3" t="s">
        <v>8233</v>
      </c>
      <c r="B2849" s="3" t="s">
        <v>8234</v>
      </c>
      <c r="C2849" s="6" t="s">
        <v>8235</v>
      </c>
    </row>
    <row r="2850" spans="1:3" x14ac:dyDescent="0.15">
      <c r="A2850" s="3" t="s">
        <v>8236</v>
      </c>
      <c r="B2850" s="3" t="s">
        <v>8237</v>
      </c>
      <c r="C2850" s="6" t="s">
        <v>8238</v>
      </c>
    </row>
    <row r="2851" spans="1:3" x14ac:dyDescent="0.15">
      <c r="A2851" s="3" t="s">
        <v>8239</v>
      </c>
      <c r="B2851" s="3" t="s">
        <v>8240</v>
      </c>
      <c r="C2851" s="6" t="s">
        <v>8241</v>
      </c>
    </row>
    <row r="2852" spans="1:3" x14ac:dyDescent="0.15">
      <c r="A2852" s="3" t="s">
        <v>8242</v>
      </c>
      <c r="B2852" s="3" t="s">
        <v>8243</v>
      </c>
      <c r="C2852" s="6" t="s">
        <v>8244</v>
      </c>
    </row>
    <row r="2853" spans="1:3" x14ac:dyDescent="0.15">
      <c r="A2853" s="3" t="s">
        <v>8245</v>
      </c>
      <c r="B2853" s="3" t="s">
        <v>8246</v>
      </c>
      <c r="C2853" s="6" t="s">
        <v>8247</v>
      </c>
    </row>
    <row r="2854" spans="1:3" x14ac:dyDescent="0.15">
      <c r="A2854" s="3" t="s">
        <v>8248</v>
      </c>
      <c r="B2854" s="3" t="s">
        <v>8249</v>
      </c>
      <c r="C2854" s="6" t="s">
        <v>8250</v>
      </c>
    </row>
    <row r="2855" spans="1:3" x14ac:dyDescent="0.15">
      <c r="A2855" s="3" t="s">
        <v>8251</v>
      </c>
      <c r="B2855" s="3" t="s">
        <v>8252</v>
      </c>
      <c r="C2855" s="6" t="s">
        <v>8253</v>
      </c>
    </row>
    <row r="2856" spans="1:3" x14ac:dyDescent="0.15">
      <c r="A2856" s="3" t="s">
        <v>8254</v>
      </c>
      <c r="B2856" s="3" t="s">
        <v>8255</v>
      </c>
      <c r="C2856" s="6" t="s">
        <v>8256</v>
      </c>
    </row>
    <row r="2857" spans="1:3" x14ac:dyDescent="0.15">
      <c r="A2857" s="3" t="s">
        <v>8257</v>
      </c>
      <c r="B2857" s="3" t="s">
        <v>8258</v>
      </c>
      <c r="C2857" s="6" t="s">
        <v>8259</v>
      </c>
    </row>
    <row r="2858" spans="1:3" x14ac:dyDescent="0.15">
      <c r="A2858" s="3" t="s">
        <v>8260</v>
      </c>
      <c r="B2858" s="3" t="s">
        <v>8261</v>
      </c>
      <c r="C2858" s="6" t="s">
        <v>8262</v>
      </c>
    </row>
    <row r="2859" spans="1:3" x14ac:dyDescent="0.15">
      <c r="A2859" s="3" t="s">
        <v>8263</v>
      </c>
      <c r="B2859" s="3" t="s">
        <v>8264</v>
      </c>
      <c r="C2859" s="6" t="s">
        <v>8265</v>
      </c>
    </row>
    <row r="2860" spans="1:3" x14ac:dyDescent="0.15">
      <c r="A2860" s="3" t="s">
        <v>8266</v>
      </c>
      <c r="B2860" s="3" t="s">
        <v>8267</v>
      </c>
      <c r="C2860" s="6" t="s">
        <v>8268</v>
      </c>
    </row>
    <row r="2861" spans="1:3" x14ac:dyDescent="0.15">
      <c r="A2861" s="3" t="s">
        <v>8269</v>
      </c>
      <c r="B2861" s="3" t="s">
        <v>8270</v>
      </c>
      <c r="C2861" s="6" t="s">
        <v>8271</v>
      </c>
    </row>
    <row r="2862" spans="1:3" x14ac:dyDescent="0.15">
      <c r="A2862" s="3" t="s">
        <v>8272</v>
      </c>
      <c r="B2862" s="3" t="s">
        <v>8273</v>
      </c>
      <c r="C2862" s="6" t="s">
        <v>8274</v>
      </c>
    </row>
    <row r="2863" spans="1:3" x14ac:dyDescent="0.15">
      <c r="A2863" s="3" t="s">
        <v>8275</v>
      </c>
      <c r="B2863" s="3" t="s">
        <v>8276</v>
      </c>
      <c r="C2863" s="6" t="s">
        <v>8277</v>
      </c>
    </row>
    <row r="2864" spans="1:3" x14ac:dyDescent="0.15">
      <c r="A2864" s="3" t="s">
        <v>8278</v>
      </c>
      <c r="B2864" s="3" t="s">
        <v>8279</v>
      </c>
      <c r="C2864" s="6" t="s">
        <v>8280</v>
      </c>
    </row>
    <row r="2865" spans="1:3" x14ac:dyDescent="0.15">
      <c r="A2865" s="3" t="s">
        <v>8281</v>
      </c>
      <c r="B2865" s="3" t="s">
        <v>8282</v>
      </c>
      <c r="C2865" s="6" t="s">
        <v>8283</v>
      </c>
    </row>
    <row r="2866" spans="1:3" x14ac:dyDescent="0.15">
      <c r="A2866" s="3" t="s">
        <v>8284</v>
      </c>
      <c r="B2866" s="3" t="s">
        <v>8285</v>
      </c>
      <c r="C2866" s="6" t="s">
        <v>8286</v>
      </c>
    </row>
    <row r="2867" spans="1:3" x14ac:dyDescent="0.15">
      <c r="A2867" s="3" t="s">
        <v>8287</v>
      </c>
      <c r="B2867" s="3" t="s">
        <v>8288</v>
      </c>
      <c r="C2867" s="6" t="s">
        <v>8289</v>
      </c>
    </row>
    <row r="2868" spans="1:3" x14ac:dyDescent="0.15">
      <c r="A2868" s="3" t="s">
        <v>8290</v>
      </c>
      <c r="B2868" s="3" t="s">
        <v>8291</v>
      </c>
      <c r="C2868" s="6" t="s">
        <v>8292</v>
      </c>
    </row>
    <row r="2869" spans="1:3" x14ac:dyDescent="0.15">
      <c r="A2869" s="3" t="s">
        <v>8293</v>
      </c>
      <c r="B2869" s="3" t="s">
        <v>7552</v>
      </c>
      <c r="C2869" s="6" t="s">
        <v>8294</v>
      </c>
    </row>
    <row r="2870" spans="1:3" x14ac:dyDescent="0.15">
      <c r="A2870" s="3" t="s">
        <v>8295</v>
      </c>
      <c r="B2870" s="3" t="s">
        <v>8296</v>
      </c>
      <c r="C2870" s="6" t="s">
        <v>8297</v>
      </c>
    </row>
    <row r="2871" spans="1:3" x14ac:dyDescent="0.15">
      <c r="A2871" s="3" t="s">
        <v>8298</v>
      </c>
      <c r="B2871" s="3" t="s">
        <v>8299</v>
      </c>
      <c r="C2871" s="6" t="s">
        <v>8300</v>
      </c>
    </row>
    <row r="2872" spans="1:3" x14ac:dyDescent="0.15">
      <c r="A2872" s="3" t="s">
        <v>8301</v>
      </c>
      <c r="B2872" s="3" t="s">
        <v>8302</v>
      </c>
      <c r="C2872" s="6" t="s">
        <v>8303</v>
      </c>
    </row>
    <row r="2873" spans="1:3" x14ac:dyDescent="0.15">
      <c r="A2873" s="3" t="s">
        <v>8304</v>
      </c>
      <c r="B2873" s="3" t="s">
        <v>8305</v>
      </c>
      <c r="C2873" s="6" t="s">
        <v>8306</v>
      </c>
    </row>
    <row r="2874" spans="1:3" x14ac:dyDescent="0.15">
      <c r="A2874" s="3" t="s">
        <v>8307</v>
      </c>
      <c r="B2874" s="3" t="s">
        <v>8308</v>
      </c>
      <c r="C2874" s="6" t="s">
        <v>8309</v>
      </c>
    </row>
    <row r="2875" spans="1:3" x14ac:dyDescent="0.15">
      <c r="A2875" s="3" t="s">
        <v>8310</v>
      </c>
      <c r="B2875" s="3" t="s">
        <v>8311</v>
      </c>
      <c r="C2875" s="6" t="s">
        <v>8312</v>
      </c>
    </row>
    <row r="2876" spans="1:3" x14ac:dyDescent="0.15">
      <c r="A2876" s="3" t="s">
        <v>8313</v>
      </c>
      <c r="B2876" s="3" t="s">
        <v>8314</v>
      </c>
      <c r="C2876" s="6" t="s">
        <v>8315</v>
      </c>
    </row>
    <row r="2877" spans="1:3" x14ac:dyDescent="0.15">
      <c r="A2877" s="3" t="s">
        <v>8316</v>
      </c>
      <c r="B2877" s="3" t="s">
        <v>8317</v>
      </c>
      <c r="C2877" s="6" t="s">
        <v>8318</v>
      </c>
    </row>
    <row r="2878" spans="1:3" x14ac:dyDescent="0.15">
      <c r="A2878" s="3" t="s">
        <v>8319</v>
      </c>
      <c r="B2878" s="3" t="s">
        <v>8320</v>
      </c>
      <c r="C2878" s="6" t="s">
        <v>8321</v>
      </c>
    </row>
    <row r="2879" spans="1:3" x14ac:dyDescent="0.15">
      <c r="A2879" s="3" t="s">
        <v>8322</v>
      </c>
      <c r="B2879" s="3" t="s">
        <v>8323</v>
      </c>
      <c r="C2879" s="6" t="s">
        <v>8324</v>
      </c>
    </row>
    <row r="2880" spans="1:3" x14ac:dyDescent="0.15">
      <c r="A2880" s="3" t="s">
        <v>8325</v>
      </c>
      <c r="B2880" s="3" t="s">
        <v>8326</v>
      </c>
      <c r="C2880" s="6" t="s">
        <v>8327</v>
      </c>
    </row>
    <row r="2881" spans="1:3" x14ac:dyDescent="0.15">
      <c r="A2881" s="3" t="s">
        <v>8328</v>
      </c>
      <c r="B2881" s="3" t="s">
        <v>8329</v>
      </c>
      <c r="C2881" s="6" t="s">
        <v>8330</v>
      </c>
    </row>
    <row r="2882" spans="1:3" x14ac:dyDescent="0.15">
      <c r="A2882" s="3" t="s">
        <v>8331</v>
      </c>
      <c r="B2882" s="3" t="s">
        <v>8332</v>
      </c>
      <c r="C2882" s="6" t="s">
        <v>8333</v>
      </c>
    </row>
    <row r="2883" spans="1:3" x14ac:dyDescent="0.15">
      <c r="A2883" s="3" t="s">
        <v>8334</v>
      </c>
      <c r="B2883" s="3" t="s">
        <v>8335</v>
      </c>
      <c r="C2883" s="6" t="s">
        <v>8336</v>
      </c>
    </row>
    <row r="2884" spans="1:3" x14ac:dyDescent="0.15">
      <c r="A2884" s="3" t="s">
        <v>8337</v>
      </c>
      <c r="B2884" s="3" t="s">
        <v>8338</v>
      </c>
      <c r="C2884" s="6" t="s">
        <v>8339</v>
      </c>
    </row>
    <row r="2885" spans="1:3" x14ac:dyDescent="0.15">
      <c r="A2885" s="3" t="s">
        <v>8340</v>
      </c>
      <c r="B2885" s="3" t="s">
        <v>8341</v>
      </c>
      <c r="C2885" s="6" t="s">
        <v>8342</v>
      </c>
    </row>
    <row r="2886" spans="1:3" x14ac:dyDescent="0.15">
      <c r="A2886" s="3" t="s">
        <v>8343</v>
      </c>
      <c r="B2886" s="3" t="s">
        <v>8344</v>
      </c>
      <c r="C2886" s="6" t="s">
        <v>8345</v>
      </c>
    </row>
    <row r="2887" spans="1:3" x14ac:dyDescent="0.15">
      <c r="A2887" s="3" t="s">
        <v>8346</v>
      </c>
      <c r="B2887" s="3" t="s">
        <v>8347</v>
      </c>
      <c r="C2887" s="6" t="s">
        <v>8348</v>
      </c>
    </row>
    <row r="2888" spans="1:3" x14ac:dyDescent="0.15">
      <c r="A2888" s="3" t="s">
        <v>8349</v>
      </c>
      <c r="B2888" s="3" t="s">
        <v>8350</v>
      </c>
      <c r="C2888" s="6" t="s">
        <v>8351</v>
      </c>
    </row>
    <row r="2889" spans="1:3" x14ac:dyDescent="0.15">
      <c r="A2889" s="3" t="s">
        <v>8352</v>
      </c>
      <c r="B2889" s="3" t="s">
        <v>8353</v>
      </c>
      <c r="C2889" s="6" t="s">
        <v>8354</v>
      </c>
    </row>
    <row r="2890" spans="1:3" x14ac:dyDescent="0.15">
      <c r="A2890" s="3" t="s">
        <v>8355</v>
      </c>
      <c r="B2890" s="3" t="s">
        <v>8356</v>
      </c>
      <c r="C2890" s="6" t="s">
        <v>8357</v>
      </c>
    </row>
    <row r="2891" spans="1:3" x14ac:dyDescent="0.15">
      <c r="A2891" s="3" t="s">
        <v>8358</v>
      </c>
      <c r="B2891" s="3" t="s">
        <v>8359</v>
      </c>
      <c r="C2891" s="6" t="s">
        <v>8360</v>
      </c>
    </row>
    <row r="2892" spans="1:3" x14ac:dyDescent="0.2">
      <c r="A2892" s="16" t="s">
        <v>17582</v>
      </c>
      <c r="B2892" s="17" t="s">
        <v>17583</v>
      </c>
      <c r="C2892" s="18" t="s">
        <v>17584</v>
      </c>
    </row>
    <row r="2893" spans="1:3" x14ac:dyDescent="0.15">
      <c r="A2893" s="3" t="s">
        <v>8361</v>
      </c>
      <c r="B2893" s="3" t="s">
        <v>8362</v>
      </c>
      <c r="C2893" s="6" t="s">
        <v>8363</v>
      </c>
    </row>
    <row r="2894" spans="1:3" x14ac:dyDescent="0.15">
      <c r="A2894" s="3" t="s">
        <v>8364</v>
      </c>
      <c r="B2894" s="3" t="s">
        <v>8365</v>
      </c>
      <c r="C2894" s="6" t="s">
        <v>8366</v>
      </c>
    </row>
    <row r="2895" spans="1:3" x14ac:dyDescent="0.15">
      <c r="A2895" s="3" t="s">
        <v>8367</v>
      </c>
      <c r="B2895" s="3" t="s">
        <v>8368</v>
      </c>
      <c r="C2895" s="6" t="s">
        <v>8369</v>
      </c>
    </row>
    <row r="2896" spans="1:3" x14ac:dyDescent="0.15">
      <c r="A2896" s="3" t="s">
        <v>8370</v>
      </c>
      <c r="B2896" s="3" t="s">
        <v>8371</v>
      </c>
      <c r="C2896" s="6" t="s">
        <v>8372</v>
      </c>
    </row>
    <row r="2897" spans="1:3" x14ac:dyDescent="0.15">
      <c r="A2897" s="3" t="s">
        <v>8373</v>
      </c>
      <c r="B2897" s="3" t="s">
        <v>8374</v>
      </c>
      <c r="C2897" s="6" t="s">
        <v>8375</v>
      </c>
    </row>
    <row r="2898" spans="1:3" x14ac:dyDescent="0.15">
      <c r="A2898" s="3" t="s">
        <v>8376</v>
      </c>
      <c r="B2898" s="3" t="s">
        <v>8377</v>
      </c>
      <c r="C2898" s="6" t="s">
        <v>8378</v>
      </c>
    </row>
    <row r="2899" spans="1:3" x14ac:dyDescent="0.15">
      <c r="A2899" s="3" t="s">
        <v>8379</v>
      </c>
      <c r="B2899" s="3" t="s">
        <v>8380</v>
      </c>
      <c r="C2899" s="6" t="s">
        <v>8381</v>
      </c>
    </row>
    <row r="2900" spans="1:3" x14ac:dyDescent="0.15">
      <c r="A2900" s="3" t="s">
        <v>8382</v>
      </c>
      <c r="B2900" s="3" t="s">
        <v>8383</v>
      </c>
      <c r="C2900" s="6" t="s">
        <v>8384</v>
      </c>
    </row>
    <row r="2901" spans="1:3" x14ac:dyDescent="0.15">
      <c r="A2901" s="3" t="s">
        <v>8385</v>
      </c>
      <c r="B2901" s="3" t="s">
        <v>8386</v>
      </c>
      <c r="C2901" s="6" t="s">
        <v>8387</v>
      </c>
    </row>
    <row r="2902" spans="1:3" x14ac:dyDescent="0.15">
      <c r="A2902" s="3" t="s">
        <v>8388</v>
      </c>
      <c r="B2902" s="3" t="s">
        <v>8389</v>
      </c>
      <c r="C2902" s="6" t="s">
        <v>8390</v>
      </c>
    </row>
    <row r="2903" spans="1:3" x14ac:dyDescent="0.15">
      <c r="A2903" s="3" t="s">
        <v>8391</v>
      </c>
      <c r="B2903" s="3" t="s">
        <v>8392</v>
      </c>
      <c r="C2903" s="6" t="s">
        <v>8393</v>
      </c>
    </row>
    <row r="2904" spans="1:3" x14ac:dyDescent="0.15">
      <c r="A2904" s="3" t="s">
        <v>8394</v>
      </c>
      <c r="B2904" s="3" t="s">
        <v>8395</v>
      </c>
      <c r="C2904" s="6" t="s">
        <v>8396</v>
      </c>
    </row>
    <row r="2905" spans="1:3" x14ac:dyDescent="0.15">
      <c r="A2905" s="3" t="s">
        <v>8397</v>
      </c>
      <c r="B2905" s="3" t="s">
        <v>8398</v>
      </c>
      <c r="C2905" s="6" t="s">
        <v>8399</v>
      </c>
    </row>
    <row r="2906" spans="1:3" x14ac:dyDescent="0.15">
      <c r="A2906" s="3" t="s">
        <v>8400</v>
      </c>
      <c r="B2906" s="3" t="s">
        <v>8401</v>
      </c>
      <c r="C2906" s="6" t="s">
        <v>8402</v>
      </c>
    </row>
    <row r="2907" spans="1:3" x14ac:dyDescent="0.15">
      <c r="A2907" s="3" t="s">
        <v>8403</v>
      </c>
      <c r="B2907" s="3" t="s">
        <v>8404</v>
      </c>
      <c r="C2907" s="6" t="s">
        <v>8405</v>
      </c>
    </row>
    <row r="2908" spans="1:3" x14ac:dyDescent="0.15">
      <c r="A2908" s="3" t="s">
        <v>8406</v>
      </c>
      <c r="B2908" s="3" t="s">
        <v>8407</v>
      </c>
      <c r="C2908" s="6" t="s">
        <v>8408</v>
      </c>
    </row>
    <row r="2909" spans="1:3" x14ac:dyDescent="0.15">
      <c r="A2909" s="3" t="s">
        <v>8409</v>
      </c>
      <c r="B2909" s="3" t="s">
        <v>8410</v>
      </c>
      <c r="C2909" s="6" t="s">
        <v>8411</v>
      </c>
    </row>
    <row r="2910" spans="1:3" x14ac:dyDescent="0.15">
      <c r="A2910" s="3" t="s">
        <v>8412</v>
      </c>
      <c r="B2910" s="3" t="s">
        <v>8413</v>
      </c>
      <c r="C2910" s="6" t="s">
        <v>8414</v>
      </c>
    </row>
    <row r="2911" spans="1:3" x14ac:dyDescent="0.15">
      <c r="A2911" s="3" t="s">
        <v>8415</v>
      </c>
      <c r="B2911" s="3" t="s">
        <v>8416</v>
      </c>
      <c r="C2911" s="6" t="s">
        <v>8417</v>
      </c>
    </row>
    <row r="2912" spans="1:3" x14ac:dyDescent="0.15">
      <c r="A2912" s="3" t="s">
        <v>8418</v>
      </c>
      <c r="B2912" s="3" t="s">
        <v>8419</v>
      </c>
      <c r="C2912" s="6" t="s">
        <v>8420</v>
      </c>
    </row>
    <row r="2913" spans="1:3" x14ac:dyDescent="0.15">
      <c r="A2913" s="3" t="s">
        <v>8421</v>
      </c>
      <c r="B2913" s="3" t="s">
        <v>8422</v>
      </c>
      <c r="C2913" s="6" t="s">
        <v>8423</v>
      </c>
    </row>
    <row r="2914" spans="1:3" x14ac:dyDescent="0.15">
      <c r="A2914" s="3" t="s">
        <v>8424</v>
      </c>
      <c r="B2914" s="3" t="s">
        <v>8425</v>
      </c>
      <c r="C2914" s="6" t="s">
        <v>8426</v>
      </c>
    </row>
    <row r="2915" spans="1:3" x14ac:dyDescent="0.15">
      <c r="A2915" s="3" t="s">
        <v>8427</v>
      </c>
      <c r="B2915" s="3" t="s">
        <v>8428</v>
      </c>
      <c r="C2915" s="6" t="s">
        <v>8429</v>
      </c>
    </row>
    <row r="2916" spans="1:3" x14ac:dyDescent="0.15">
      <c r="A2916" s="3" t="s">
        <v>8430</v>
      </c>
      <c r="B2916" s="3" t="s">
        <v>8431</v>
      </c>
      <c r="C2916" s="6" t="s">
        <v>8432</v>
      </c>
    </row>
    <row r="2917" spans="1:3" x14ac:dyDescent="0.15">
      <c r="A2917" s="3" t="s">
        <v>8433</v>
      </c>
      <c r="B2917" s="3" t="s">
        <v>8434</v>
      </c>
      <c r="C2917" s="6" t="s">
        <v>8435</v>
      </c>
    </row>
    <row r="2918" spans="1:3" x14ac:dyDescent="0.15">
      <c r="A2918" s="3" t="s">
        <v>8436</v>
      </c>
      <c r="B2918" s="3" t="s">
        <v>8437</v>
      </c>
      <c r="C2918" s="6" t="s">
        <v>8438</v>
      </c>
    </row>
    <row r="2919" spans="1:3" x14ac:dyDescent="0.15">
      <c r="A2919" s="3" t="s">
        <v>8439</v>
      </c>
      <c r="B2919" s="3" t="s">
        <v>2790</v>
      </c>
      <c r="C2919" s="6" t="s">
        <v>8440</v>
      </c>
    </row>
    <row r="2920" spans="1:3" x14ac:dyDescent="0.15">
      <c r="A2920" s="3" t="s">
        <v>8441</v>
      </c>
      <c r="B2920" s="3" t="s">
        <v>8442</v>
      </c>
      <c r="C2920" s="6" t="s">
        <v>8443</v>
      </c>
    </row>
    <row r="2921" spans="1:3" x14ac:dyDescent="0.15">
      <c r="A2921" s="3" t="s">
        <v>8444</v>
      </c>
      <c r="B2921" s="3" t="s">
        <v>8445</v>
      </c>
      <c r="C2921" s="6" t="s">
        <v>8446</v>
      </c>
    </row>
    <row r="2922" spans="1:3" x14ac:dyDescent="0.15">
      <c r="A2922" s="3" t="s">
        <v>8447</v>
      </c>
      <c r="B2922" s="3" t="s">
        <v>6111</v>
      </c>
      <c r="C2922" s="6" t="s">
        <v>8448</v>
      </c>
    </row>
    <row r="2923" spans="1:3" x14ac:dyDescent="0.15">
      <c r="A2923" s="3" t="s">
        <v>8449</v>
      </c>
      <c r="B2923" s="3" t="s">
        <v>8450</v>
      </c>
      <c r="C2923" s="6" t="s">
        <v>8451</v>
      </c>
    </row>
    <row r="2924" spans="1:3" x14ac:dyDescent="0.15">
      <c r="A2924" s="3" t="s">
        <v>8452</v>
      </c>
      <c r="B2924" s="3" t="s">
        <v>8453</v>
      </c>
      <c r="C2924" s="6" t="s">
        <v>8454</v>
      </c>
    </row>
    <row r="2925" spans="1:3" x14ac:dyDescent="0.15">
      <c r="A2925" s="3" t="s">
        <v>8455</v>
      </c>
      <c r="B2925" s="3" t="s">
        <v>8456</v>
      </c>
      <c r="C2925" s="6" t="s">
        <v>8457</v>
      </c>
    </row>
    <row r="2926" spans="1:3" x14ac:dyDescent="0.15">
      <c r="A2926" s="3" t="s">
        <v>8458</v>
      </c>
      <c r="B2926" s="3" t="s">
        <v>8459</v>
      </c>
      <c r="C2926" s="6" t="s">
        <v>8460</v>
      </c>
    </row>
    <row r="2927" spans="1:3" x14ac:dyDescent="0.15">
      <c r="A2927" s="3" t="s">
        <v>8461</v>
      </c>
      <c r="B2927" s="3" t="s">
        <v>8462</v>
      </c>
      <c r="C2927" s="6" t="s">
        <v>8463</v>
      </c>
    </row>
    <row r="2928" spans="1:3" x14ac:dyDescent="0.15">
      <c r="A2928" s="3" t="s">
        <v>8464</v>
      </c>
      <c r="B2928" s="3" t="s">
        <v>943</v>
      </c>
      <c r="C2928" s="6" t="s">
        <v>8465</v>
      </c>
    </row>
    <row r="2929" spans="1:3" x14ac:dyDescent="0.15">
      <c r="A2929" s="3" t="s">
        <v>8466</v>
      </c>
      <c r="B2929" s="3" t="s">
        <v>8467</v>
      </c>
      <c r="C2929" s="6" t="s">
        <v>8468</v>
      </c>
    </row>
    <row r="2930" spans="1:3" x14ac:dyDescent="0.15">
      <c r="A2930" s="3" t="s">
        <v>8469</v>
      </c>
      <c r="B2930" s="3" t="s">
        <v>8470</v>
      </c>
      <c r="C2930" s="6" t="s">
        <v>8471</v>
      </c>
    </row>
    <row r="2931" spans="1:3" x14ac:dyDescent="0.15">
      <c r="A2931" s="3" t="s">
        <v>8472</v>
      </c>
      <c r="B2931" s="3" t="s">
        <v>8473</v>
      </c>
      <c r="C2931" s="6" t="s">
        <v>8474</v>
      </c>
    </row>
    <row r="2932" spans="1:3" x14ac:dyDescent="0.15">
      <c r="A2932" s="3" t="s">
        <v>8475</v>
      </c>
      <c r="B2932" s="3" t="s">
        <v>8476</v>
      </c>
      <c r="C2932" s="6" t="s">
        <v>8477</v>
      </c>
    </row>
    <row r="2933" spans="1:3" x14ac:dyDescent="0.15">
      <c r="A2933" s="3" t="s">
        <v>8478</v>
      </c>
      <c r="B2933" s="3" t="s">
        <v>8479</v>
      </c>
      <c r="C2933" s="6" t="s">
        <v>8480</v>
      </c>
    </row>
    <row r="2934" spans="1:3" x14ac:dyDescent="0.15">
      <c r="A2934" s="3" t="s">
        <v>8481</v>
      </c>
      <c r="B2934" s="3" t="s">
        <v>8482</v>
      </c>
      <c r="C2934" s="6" t="s">
        <v>8483</v>
      </c>
    </row>
    <row r="2935" spans="1:3" x14ac:dyDescent="0.15">
      <c r="A2935" s="3" t="s">
        <v>8484</v>
      </c>
      <c r="B2935" s="3" t="s">
        <v>8485</v>
      </c>
      <c r="C2935" s="6" t="s">
        <v>8486</v>
      </c>
    </row>
    <row r="2936" spans="1:3" x14ac:dyDescent="0.15">
      <c r="A2936" s="3" t="s">
        <v>8487</v>
      </c>
      <c r="B2936" s="3" t="s">
        <v>8488</v>
      </c>
      <c r="C2936" s="6" t="s">
        <v>8489</v>
      </c>
    </row>
    <row r="2937" spans="1:3" x14ac:dyDescent="0.15">
      <c r="A2937" s="3" t="s">
        <v>8490</v>
      </c>
      <c r="B2937" s="3" t="s">
        <v>8491</v>
      </c>
      <c r="C2937" s="6" t="s">
        <v>8492</v>
      </c>
    </row>
    <row r="2938" spans="1:3" x14ac:dyDescent="0.15">
      <c r="A2938" s="3" t="s">
        <v>8493</v>
      </c>
      <c r="B2938" s="3" t="s">
        <v>8494</v>
      </c>
      <c r="C2938" s="6" t="s">
        <v>8495</v>
      </c>
    </row>
    <row r="2939" spans="1:3" x14ac:dyDescent="0.15">
      <c r="A2939" s="3" t="s">
        <v>8496</v>
      </c>
      <c r="B2939" s="3" t="s">
        <v>8497</v>
      </c>
      <c r="C2939" s="6" t="s">
        <v>8498</v>
      </c>
    </row>
    <row r="2940" spans="1:3" x14ac:dyDescent="0.15">
      <c r="A2940" s="3" t="s">
        <v>8499</v>
      </c>
      <c r="B2940" s="3" t="s">
        <v>8500</v>
      </c>
      <c r="C2940" s="6" t="s">
        <v>8501</v>
      </c>
    </row>
    <row r="2941" spans="1:3" x14ac:dyDescent="0.15">
      <c r="A2941" s="3" t="s">
        <v>8502</v>
      </c>
      <c r="B2941" s="3" t="s">
        <v>8503</v>
      </c>
      <c r="C2941" s="6" t="s">
        <v>8504</v>
      </c>
    </row>
    <row r="2942" spans="1:3" x14ac:dyDescent="0.15">
      <c r="A2942" s="3" t="s">
        <v>8505</v>
      </c>
      <c r="B2942" s="3" t="s">
        <v>8506</v>
      </c>
      <c r="C2942" s="6" t="s">
        <v>8507</v>
      </c>
    </row>
    <row r="2943" spans="1:3" x14ac:dyDescent="0.15">
      <c r="A2943" s="3" t="s">
        <v>8508</v>
      </c>
      <c r="B2943" s="3" t="s">
        <v>8509</v>
      </c>
      <c r="C2943" s="6" t="s">
        <v>8510</v>
      </c>
    </row>
    <row r="2944" spans="1:3" x14ac:dyDescent="0.15">
      <c r="A2944" s="3" t="s">
        <v>8511</v>
      </c>
      <c r="B2944" s="3" t="s">
        <v>8512</v>
      </c>
      <c r="C2944" s="6" t="s">
        <v>8513</v>
      </c>
    </row>
    <row r="2945" spans="1:3" x14ac:dyDescent="0.15">
      <c r="A2945" s="3" t="s">
        <v>8514</v>
      </c>
      <c r="B2945" s="3" t="s">
        <v>8515</v>
      </c>
      <c r="C2945" s="6" t="s">
        <v>8516</v>
      </c>
    </row>
    <row r="2946" spans="1:3" x14ac:dyDescent="0.15">
      <c r="A2946" s="3" t="s">
        <v>8517</v>
      </c>
      <c r="B2946" s="3" t="s">
        <v>8518</v>
      </c>
      <c r="C2946" s="6" t="s">
        <v>8519</v>
      </c>
    </row>
    <row r="2947" spans="1:3" x14ac:dyDescent="0.15">
      <c r="A2947" s="3" t="s">
        <v>8520</v>
      </c>
      <c r="B2947" s="3" t="s">
        <v>8521</v>
      </c>
      <c r="C2947" s="6" t="s">
        <v>8522</v>
      </c>
    </row>
    <row r="2948" spans="1:3" x14ac:dyDescent="0.15">
      <c r="A2948" s="3" t="s">
        <v>8523</v>
      </c>
      <c r="B2948" s="3" t="s">
        <v>8524</v>
      </c>
      <c r="C2948" s="6" t="s">
        <v>8525</v>
      </c>
    </row>
    <row r="2949" spans="1:3" x14ac:dyDescent="0.15">
      <c r="A2949" s="3" t="s">
        <v>8526</v>
      </c>
      <c r="B2949" s="3" t="s">
        <v>8527</v>
      </c>
      <c r="C2949" s="6" t="s">
        <v>8528</v>
      </c>
    </row>
    <row r="2950" spans="1:3" x14ac:dyDescent="0.15">
      <c r="A2950" s="3" t="s">
        <v>8529</v>
      </c>
      <c r="B2950" s="3" t="s">
        <v>8530</v>
      </c>
      <c r="C2950" s="6" t="s">
        <v>8531</v>
      </c>
    </row>
    <row r="2951" spans="1:3" x14ac:dyDescent="0.15">
      <c r="A2951" s="3" t="s">
        <v>8532</v>
      </c>
      <c r="B2951" s="3" t="s">
        <v>8533</v>
      </c>
      <c r="C2951" s="6" t="s">
        <v>8534</v>
      </c>
    </row>
    <row r="2952" spans="1:3" x14ac:dyDescent="0.15">
      <c r="A2952" s="3" t="s">
        <v>8535</v>
      </c>
      <c r="B2952" s="3" t="s">
        <v>8536</v>
      </c>
      <c r="C2952" s="6" t="s">
        <v>8537</v>
      </c>
    </row>
    <row r="2953" spans="1:3" x14ac:dyDescent="0.15">
      <c r="A2953" s="3" t="s">
        <v>8538</v>
      </c>
      <c r="B2953" s="3" t="s">
        <v>8539</v>
      </c>
      <c r="C2953" s="6" t="s">
        <v>8540</v>
      </c>
    </row>
    <row r="2954" spans="1:3" x14ac:dyDescent="0.15">
      <c r="A2954" s="3" t="s">
        <v>8541</v>
      </c>
      <c r="B2954" s="3" t="s">
        <v>8542</v>
      </c>
      <c r="C2954" s="6" t="s">
        <v>8543</v>
      </c>
    </row>
    <row r="2955" spans="1:3" x14ac:dyDescent="0.15">
      <c r="A2955" s="3" t="s">
        <v>8544</v>
      </c>
      <c r="B2955" s="3" t="s">
        <v>8545</v>
      </c>
      <c r="C2955" s="6" t="s">
        <v>8546</v>
      </c>
    </row>
    <row r="2956" spans="1:3" x14ac:dyDescent="0.15">
      <c r="A2956" s="3" t="s">
        <v>8547</v>
      </c>
      <c r="B2956" s="3" t="s">
        <v>8548</v>
      </c>
      <c r="C2956" s="6" t="s">
        <v>8549</v>
      </c>
    </row>
    <row r="2957" spans="1:3" x14ac:dyDescent="0.15">
      <c r="A2957" s="3" t="s">
        <v>8550</v>
      </c>
      <c r="B2957" s="3" t="s">
        <v>3632</v>
      </c>
      <c r="C2957" s="6" t="s">
        <v>8551</v>
      </c>
    </row>
    <row r="2958" spans="1:3" x14ac:dyDescent="0.15">
      <c r="A2958" s="3" t="s">
        <v>8552</v>
      </c>
      <c r="B2958" s="3" t="s">
        <v>8553</v>
      </c>
      <c r="C2958" s="6" t="s">
        <v>8554</v>
      </c>
    </row>
    <row r="2959" spans="1:3" x14ac:dyDescent="0.15">
      <c r="A2959" s="3" t="s">
        <v>8555</v>
      </c>
      <c r="B2959" s="3" t="s">
        <v>8556</v>
      </c>
      <c r="C2959" s="6" t="s">
        <v>8557</v>
      </c>
    </row>
    <row r="2960" spans="1:3" x14ac:dyDescent="0.15">
      <c r="A2960" s="3" t="s">
        <v>8558</v>
      </c>
      <c r="B2960" s="3" t="s">
        <v>8559</v>
      </c>
      <c r="C2960" s="6" t="s">
        <v>8560</v>
      </c>
    </row>
    <row r="2961" spans="1:3" x14ac:dyDescent="0.15">
      <c r="A2961" s="3" t="s">
        <v>8561</v>
      </c>
      <c r="B2961" s="3" t="s">
        <v>8562</v>
      </c>
      <c r="C2961" s="6" t="s">
        <v>8563</v>
      </c>
    </row>
    <row r="2962" spans="1:3" x14ac:dyDescent="0.15">
      <c r="A2962" s="3" t="s">
        <v>8564</v>
      </c>
      <c r="B2962" s="3" t="s">
        <v>8565</v>
      </c>
      <c r="C2962" s="6" t="s">
        <v>8566</v>
      </c>
    </row>
    <row r="2963" spans="1:3" x14ac:dyDescent="0.15">
      <c r="A2963" s="3" t="s">
        <v>8567</v>
      </c>
      <c r="B2963" s="3" t="s">
        <v>8568</v>
      </c>
      <c r="C2963" s="6" t="s">
        <v>8569</v>
      </c>
    </row>
    <row r="2964" spans="1:3" x14ac:dyDescent="0.15">
      <c r="A2964" s="3" t="s">
        <v>8570</v>
      </c>
      <c r="B2964" s="3" t="s">
        <v>8571</v>
      </c>
      <c r="C2964" s="6" t="s">
        <v>8572</v>
      </c>
    </row>
    <row r="2965" spans="1:3" x14ac:dyDescent="0.15">
      <c r="A2965" s="3" t="s">
        <v>8573</v>
      </c>
      <c r="B2965" s="3" t="s">
        <v>8574</v>
      </c>
      <c r="C2965" s="6" t="s">
        <v>8575</v>
      </c>
    </row>
    <row r="2966" spans="1:3" x14ac:dyDescent="0.15">
      <c r="A2966" s="3" t="s">
        <v>8576</v>
      </c>
      <c r="B2966" s="3" t="s">
        <v>8577</v>
      </c>
      <c r="C2966" s="6" t="s">
        <v>8578</v>
      </c>
    </row>
    <row r="2967" spans="1:3" x14ac:dyDescent="0.15">
      <c r="A2967" s="3" t="s">
        <v>8579</v>
      </c>
      <c r="B2967" s="3" t="s">
        <v>8580</v>
      </c>
      <c r="C2967" s="6" t="s">
        <v>8581</v>
      </c>
    </row>
    <row r="2968" spans="1:3" x14ac:dyDescent="0.15">
      <c r="A2968" s="3" t="s">
        <v>8582</v>
      </c>
      <c r="B2968" s="3" t="s">
        <v>8583</v>
      </c>
      <c r="C2968" s="6" t="s">
        <v>8584</v>
      </c>
    </row>
    <row r="2969" spans="1:3" x14ac:dyDescent="0.15">
      <c r="A2969" s="3" t="s">
        <v>8585</v>
      </c>
      <c r="B2969" s="3" t="s">
        <v>8586</v>
      </c>
      <c r="C2969" s="6" t="s">
        <v>8587</v>
      </c>
    </row>
    <row r="2970" spans="1:3" x14ac:dyDescent="0.15">
      <c r="A2970" s="3" t="s">
        <v>8588</v>
      </c>
      <c r="B2970" s="3" t="s">
        <v>8589</v>
      </c>
      <c r="C2970" s="6" t="s">
        <v>8590</v>
      </c>
    </row>
    <row r="2971" spans="1:3" x14ac:dyDescent="0.15">
      <c r="A2971" s="3" t="s">
        <v>8591</v>
      </c>
      <c r="B2971" s="3" t="s">
        <v>8592</v>
      </c>
      <c r="C2971" s="6" t="s">
        <v>8593</v>
      </c>
    </row>
    <row r="2972" spans="1:3" x14ac:dyDescent="0.15">
      <c r="A2972" s="3" t="s">
        <v>8594</v>
      </c>
      <c r="B2972" s="3" t="s">
        <v>8595</v>
      </c>
      <c r="C2972" s="6" t="s">
        <v>8596</v>
      </c>
    </row>
    <row r="2973" spans="1:3" x14ac:dyDescent="0.15">
      <c r="A2973" s="3" t="s">
        <v>8597</v>
      </c>
      <c r="B2973" s="3" t="s">
        <v>8598</v>
      </c>
      <c r="C2973" s="6" t="s">
        <v>8599</v>
      </c>
    </row>
    <row r="2974" spans="1:3" x14ac:dyDescent="0.15">
      <c r="A2974" s="3" t="s">
        <v>8600</v>
      </c>
      <c r="B2974" s="3" t="s">
        <v>8601</v>
      </c>
      <c r="C2974" s="6" t="s">
        <v>8602</v>
      </c>
    </row>
    <row r="2975" spans="1:3" x14ac:dyDescent="0.15">
      <c r="A2975" s="3" t="s">
        <v>8603</v>
      </c>
      <c r="B2975" s="3" t="s">
        <v>8604</v>
      </c>
      <c r="C2975" s="6" t="s">
        <v>8605</v>
      </c>
    </row>
    <row r="2976" spans="1:3" x14ac:dyDescent="0.15">
      <c r="A2976" s="3" t="s">
        <v>8606</v>
      </c>
      <c r="B2976" s="3" t="s">
        <v>8607</v>
      </c>
      <c r="C2976" s="6" t="s">
        <v>8608</v>
      </c>
    </row>
    <row r="2977" spans="1:3" x14ac:dyDescent="0.15">
      <c r="A2977" s="3" t="s">
        <v>8609</v>
      </c>
      <c r="B2977" s="3" t="s">
        <v>8610</v>
      </c>
      <c r="C2977" s="6" t="s">
        <v>8611</v>
      </c>
    </row>
    <row r="2978" spans="1:3" x14ac:dyDescent="0.15">
      <c r="A2978" s="3" t="s">
        <v>8612</v>
      </c>
      <c r="B2978" s="3" t="s">
        <v>8613</v>
      </c>
      <c r="C2978" s="6" t="s">
        <v>8614</v>
      </c>
    </row>
    <row r="2979" spans="1:3" x14ac:dyDescent="0.15">
      <c r="A2979" s="3" t="s">
        <v>8615</v>
      </c>
      <c r="B2979" s="3" t="s">
        <v>8616</v>
      </c>
      <c r="C2979" s="6" t="s">
        <v>8617</v>
      </c>
    </row>
    <row r="2980" spans="1:3" x14ac:dyDescent="0.15">
      <c r="A2980" s="3" t="s">
        <v>8618</v>
      </c>
      <c r="B2980" s="3" t="s">
        <v>5400</v>
      </c>
      <c r="C2980" s="6" t="s">
        <v>8619</v>
      </c>
    </row>
    <row r="2981" spans="1:3" x14ac:dyDescent="0.15">
      <c r="A2981" s="3" t="s">
        <v>8620</v>
      </c>
      <c r="B2981" s="3" t="s">
        <v>8621</v>
      </c>
      <c r="C2981" s="6" t="s">
        <v>8622</v>
      </c>
    </row>
    <row r="2982" spans="1:3" x14ac:dyDescent="0.15">
      <c r="A2982" s="3" t="s">
        <v>8623</v>
      </c>
      <c r="B2982" s="3" t="s">
        <v>8624</v>
      </c>
      <c r="C2982" s="6" t="s">
        <v>8625</v>
      </c>
    </row>
    <row r="2983" spans="1:3" x14ac:dyDescent="0.15">
      <c r="A2983" s="3" t="s">
        <v>8626</v>
      </c>
      <c r="B2983" s="3" t="s">
        <v>8627</v>
      </c>
      <c r="C2983" s="6" t="s">
        <v>8628</v>
      </c>
    </row>
    <row r="2984" spans="1:3" x14ac:dyDescent="0.15">
      <c r="A2984" s="3" t="s">
        <v>8629</v>
      </c>
      <c r="B2984" s="3" t="s">
        <v>8630</v>
      </c>
      <c r="C2984" s="6" t="s">
        <v>8631</v>
      </c>
    </row>
    <row r="2985" spans="1:3" x14ac:dyDescent="0.15">
      <c r="A2985" s="3" t="s">
        <v>8632</v>
      </c>
      <c r="B2985" s="3" t="s">
        <v>8633</v>
      </c>
      <c r="C2985" s="6" t="s">
        <v>8634</v>
      </c>
    </row>
    <row r="2986" spans="1:3" x14ac:dyDescent="0.15">
      <c r="A2986" s="3" t="s">
        <v>8635</v>
      </c>
      <c r="B2986" s="3" t="s">
        <v>8636</v>
      </c>
      <c r="C2986" s="6" t="s">
        <v>8637</v>
      </c>
    </row>
    <row r="2987" spans="1:3" x14ac:dyDescent="0.15">
      <c r="A2987" s="3" t="s">
        <v>8638</v>
      </c>
      <c r="B2987" s="3" t="s">
        <v>8639</v>
      </c>
      <c r="C2987" s="6" t="s">
        <v>8640</v>
      </c>
    </row>
    <row r="2988" spans="1:3" x14ac:dyDescent="0.15">
      <c r="A2988" s="3" t="s">
        <v>8641</v>
      </c>
      <c r="B2988" s="3" t="s">
        <v>8642</v>
      </c>
      <c r="C2988" s="6" t="s">
        <v>8643</v>
      </c>
    </row>
    <row r="2989" spans="1:3" x14ac:dyDescent="0.15">
      <c r="A2989" s="3" t="s">
        <v>8644</v>
      </c>
      <c r="B2989" s="3" t="s">
        <v>8645</v>
      </c>
      <c r="C2989" s="6" t="s">
        <v>8646</v>
      </c>
    </row>
    <row r="2990" spans="1:3" x14ac:dyDescent="0.15">
      <c r="A2990" s="3" t="s">
        <v>8647</v>
      </c>
      <c r="B2990" s="3" t="s">
        <v>8648</v>
      </c>
      <c r="C2990" s="6" t="s">
        <v>8649</v>
      </c>
    </row>
    <row r="2991" spans="1:3" x14ac:dyDescent="0.2">
      <c r="A2991" s="12" t="s">
        <v>17415</v>
      </c>
      <c r="B2991" s="12" t="s">
        <v>17416</v>
      </c>
      <c r="C2991" s="13" t="s">
        <v>17417</v>
      </c>
    </row>
    <row r="2992" spans="1:3" x14ac:dyDescent="0.15">
      <c r="A2992" s="3" t="s">
        <v>8650</v>
      </c>
      <c r="B2992" s="3" t="s">
        <v>8651</v>
      </c>
      <c r="C2992" s="6" t="s">
        <v>8652</v>
      </c>
    </row>
    <row r="2993" spans="1:3" x14ac:dyDescent="0.15">
      <c r="A2993" s="3" t="s">
        <v>8653</v>
      </c>
      <c r="B2993" s="3" t="s">
        <v>8654</v>
      </c>
      <c r="C2993" s="6" t="s">
        <v>8655</v>
      </c>
    </row>
    <row r="2994" spans="1:3" x14ac:dyDescent="0.15">
      <c r="A2994" s="3" t="s">
        <v>8656</v>
      </c>
      <c r="B2994" s="3" t="s">
        <v>8657</v>
      </c>
      <c r="C2994" s="6" t="s">
        <v>8658</v>
      </c>
    </row>
    <row r="2995" spans="1:3" x14ac:dyDescent="0.15">
      <c r="A2995" s="3" t="s">
        <v>8659</v>
      </c>
      <c r="B2995" s="3" t="s">
        <v>8660</v>
      </c>
      <c r="C2995" s="6" t="s">
        <v>8661</v>
      </c>
    </row>
    <row r="2996" spans="1:3" x14ac:dyDescent="0.15">
      <c r="A2996" s="3" t="s">
        <v>8662</v>
      </c>
      <c r="B2996" s="3" t="s">
        <v>8663</v>
      </c>
      <c r="C2996" s="6" t="s">
        <v>8664</v>
      </c>
    </row>
    <row r="2997" spans="1:3" x14ac:dyDescent="0.15">
      <c r="A2997" s="3" t="s">
        <v>8665</v>
      </c>
      <c r="B2997" s="3" t="s">
        <v>8666</v>
      </c>
      <c r="C2997" s="6" t="s">
        <v>8667</v>
      </c>
    </row>
    <row r="2998" spans="1:3" x14ac:dyDescent="0.15">
      <c r="A2998" s="3" t="s">
        <v>8668</v>
      </c>
      <c r="B2998" s="3" t="s">
        <v>8669</v>
      </c>
      <c r="C2998" s="6" t="s">
        <v>8670</v>
      </c>
    </row>
    <row r="2999" spans="1:3" x14ac:dyDescent="0.15">
      <c r="A2999" s="3" t="s">
        <v>8671</v>
      </c>
      <c r="B2999" s="3" t="s">
        <v>8672</v>
      </c>
      <c r="C2999" s="6" t="s">
        <v>8673</v>
      </c>
    </row>
    <row r="3000" spans="1:3" x14ac:dyDescent="0.15">
      <c r="A3000" s="3" t="s">
        <v>8674</v>
      </c>
      <c r="B3000" s="3" t="s">
        <v>8675</v>
      </c>
      <c r="C3000" s="6" t="s">
        <v>8676</v>
      </c>
    </row>
    <row r="3001" spans="1:3" x14ac:dyDescent="0.15">
      <c r="A3001" s="3" t="s">
        <v>8677</v>
      </c>
      <c r="B3001" s="3" t="s">
        <v>8678</v>
      </c>
      <c r="C3001" s="6" t="s">
        <v>8679</v>
      </c>
    </row>
    <row r="3002" spans="1:3" x14ac:dyDescent="0.15">
      <c r="A3002" s="3" t="s">
        <v>8680</v>
      </c>
      <c r="B3002" s="3" t="s">
        <v>8681</v>
      </c>
      <c r="C3002" s="6" t="s">
        <v>8682</v>
      </c>
    </row>
    <row r="3003" spans="1:3" x14ac:dyDescent="0.15">
      <c r="A3003" s="3" t="s">
        <v>8683</v>
      </c>
      <c r="B3003" s="3" t="s">
        <v>8684</v>
      </c>
      <c r="C3003" s="6" t="s">
        <v>8685</v>
      </c>
    </row>
    <row r="3004" spans="1:3" x14ac:dyDescent="0.15">
      <c r="A3004" s="3" t="s">
        <v>8686</v>
      </c>
      <c r="B3004" s="3" t="s">
        <v>8687</v>
      </c>
      <c r="C3004" s="6" t="s">
        <v>8688</v>
      </c>
    </row>
    <row r="3005" spans="1:3" x14ac:dyDescent="0.15">
      <c r="A3005" s="3" t="s">
        <v>8689</v>
      </c>
      <c r="B3005" s="3" t="s">
        <v>8690</v>
      </c>
      <c r="C3005" s="6" t="s">
        <v>8691</v>
      </c>
    </row>
    <row r="3006" spans="1:3" x14ac:dyDescent="0.15">
      <c r="A3006" s="3" t="s">
        <v>8692</v>
      </c>
      <c r="B3006" s="3" t="s">
        <v>8693</v>
      </c>
      <c r="C3006" s="6" t="s">
        <v>8694</v>
      </c>
    </row>
    <row r="3007" spans="1:3" x14ac:dyDescent="0.15">
      <c r="A3007" s="3" t="s">
        <v>8695</v>
      </c>
      <c r="B3007" s="3" t="s">
        <v>8696</v>
      </c>
      <c r="C3007" s="6" t="s">
        <v>8697</v>
      </c>
    </row>
    <row r="3008" spans="1:3" x14ac:dyDescent="0.15">
      <c r="A3008" s="3" t="s">
        <v>8698</v>
      </c>
      <c r="B3008" s="3" t="s">
        <v>8699</v>
      </c>
      <c r="C3008" s="6" t="s">
        <v>8700</v>
      </c>
    </row>
    <row r="3009" spans="1:3" x14ac:dyDescent="0.15">
      <c r="A3009" s="3" t="s">
        <v>8701</v>
      </c>
      <c r="B3009" s="3" t="s">
        <v>8702</v>
      </c>
      <c r="C3009" s="6" t="s">
        <v>8703</v>
      </c>
    </row>
    <row r="3010" spans="1:3" x14ac:dyDescent="0.15">
      <c r="A3010" s="3" t="s">
        <v>8704</v>
      </c>
      <c r="B3010" s="3" t="s">
        <v>8705</v>
      </c>
      <c r="C3010" s="6" t="s">
        <v>8706</v>
      </c>
    </row>
    <row r="3011" spans="1:3" x14ac:dyDescent="0.15">
      <c r="A3011" s="3" t="s">
        <v>8707</v>
      </c>
      <c r="B3011" s="3" t="s">
        <v>8708</v>
      </c>
      <c r="C3011" s="6" t="s">
        <v>8709</v>
      </c>
    </row>
    <row r="3012" spans="1:3" x14ac:dyDescent="0.15">
      <c r="A3012" s="3" t="s">
        <v>8710</v>
      </c>
      <c r="B3012" s="3" t="s">
        <v>8711</v>
      </c>
      <c r="C3012" s="6" t="s">
        <v>8712</v>
      </c>
    </row>
    <row r="3013" spans="1:3" x14ac:dyDescent="0.15">
      <c r="A3013" s="3" t="s">
        <v>8713</v>
      </c>
      <c r="B3013" s="3" t="s">
        <v>8714</v>
      </c>
      <c r="C3013" s="6" t="s">
        <v>8715</v>
      </c>
    </row>
    <row r="3014" spans="1:3" x14ac:dyDescent="0.15">
      <c r="A3014" s="3" t="s">
        <v>8716</v>
      </c>
      <c r="B3014" s="3" t="s">
        <v>8717</v>
      </c>
      <c r="C3014" s="6" t="s">
        <v>8718</v>
      </c>
    </row>
    <row r="3015" spans="1:3" x14ac:dyDescent="0.15">
      <c r="A3015" s="3" t="s">
        <v>8719</v>
      </c>
      <c r="B3015" s="3" t="s">
        <v>8720</v>
      </c>
      <c r="C3015" s="6" t="s">
        <v>8721</v>
      </c>
    </row>
    <row r="3016" spans="1:3" x14ac:dyDescent="0.15">
      <c r="A3016" s="3" t="s">
        <v>8722</v>
      </c>
      <c r="B3016" s="3" t="s">
        <v>8723</v>
      </c>
      <c r="C3016" s="6" t="s">
        <v>8724</v>
      </c>
    </row>
    <row r="3017" spans="1:3" x14ac:dyDescent="0.2">
      <c r="A3017" s="12" t="s">
        <v>17418</v>
      </c>
      <c r="B3017" s="12" t="s">
        <v>17419</v>
      </c>
      <c r="C3017" s="13" t="s">
        <v>17420</v>
      </c>
    </row>
    <row r="3018" spans="1:3" x14ac:dyDescent="0.15">
      <c r="A3018" s="3" t="s">
        <v>8725</v>
      </c>
      <c r="B3018" s="3" t="s">
        <v>8726</v>
      </c>
      <c r="C3018" s="6" t="s">
        <v>8727</v>
      </c>
    </row>
    <row r="3019" spans="1:3" x14ac:dyDescent="0.15">
      <c r="A3019" s="3" t="s">
        <v>8728</v>
      </c>
      <c r="B3019" s="3" t="s">
        <v>8729</v>
      </c>
      <c r="C3019" s="6" t="s">
        <v>8730</v>
      </c>
    </row>
    <row r="3020" spans="1:3" x14ac:dyDescent="0.15">
      <c r="A3020" s="3" t="s">
        <v>8731</v>
      </c>
      <c r="B3020" s="3" t="s">
        <v>8732</v>
      </c>
      <c r="C3020" s="6" t="s">
        <v>8733</v>
      </c>
    </row>
    <row r="3021" spans="1:3" x14ac:dyDescent="0.15">
      <c r="A3021" s="3" t="s">
        <v>8734</v>
      </c>
      <c r="B3021" s="3" t="s">
        <v>8735</v>
      </c>
      <c r="C3021" s="6" t="s">
        <v>8736</v>
      </c>
    </row>
    <row r="3022" spans="1:3" x14ac:dyDescent="0.15">
      <c r="A3022" s="3" t="s">
        <v>8737</v>
      </c>
      <c r="B3022" s="3" t="s">
        <v>8738</v>
      </c>
      <c r="C3022" s="6" t="s">
        <v>8739</v>
      </c>
    </row>
    <row r="3023" spans="1:3" x14ac:dyDescent="0.15">
      <c r="A3023" s="3" t="s">
        <v>8740</v>
      </c>
      <c r="B3023" s="3" t="s">
        <v>8741</v>
      </c>
      <c r="C3023" s="6" t="s">
        <v>8742</v>
      </c>
    </row>
    <row r="3024" spans="1:3" x14ac:dyDescent="0.15">
      <c r="A3024" s="3" t="s">
        <v>8743</v>
      </c>
      <c r="B3024" s="3" t="s">
        <v>8744</v>
      </c>
      <c r="C3024" s="6" t="s">
        <v>8745</v>
      </c>
    </row>
    <row r="3025" spans="1:3" x14ac:dyDescent="0.15">
      <c r="A3025" s="3" t="s">
        <v>8746</v>
      </c>
      <c r="B3025" s="3" t="s">
        <v>8747</v>
      </c>
      <c r="C3025" s="6" t="s">
        <v>8748</v>
      </c>
    </row>
    <row r="3026" spans="1:3" x14ac:dyDescent="0.2">
      <c r="A3026" s="12" t="s">
        <v>17421</v>
      </c>
      <c r="B3026" s="12" t="s">
        <v>17422</v>
      </c>
      <c r="C3026" s="13" t="s">
        <v>17423</v>
      </c>
    </row>
    <row r="3027" spans="1:3" x14ac:dyDescent="0.15">
      <c r="A3027" s="3" t="s">
        <v>8749</v>
      </c>
      <c r="B3027" s="3" t="s">
        <v>8750</v>
      </c>
      <c r="C3027" s="6" t="s">
        <v>8751</v>
      </c>
    </row>
    <row r="3028" spans="1:3" x14ac:dyDescent="0.15">
      <c r="A3028" s="3" t="s">
        <v>8752</v>
      </c>
      <c r="B3028" s="3" t="s">
        <v>8753</v>
      </c>
      <c r="C3028" s="6" t="s">
        <v>8754</v>
      </c>
    </row>
    <row r="3029" spans="1:3" x14ac:dyDescent="0.15">
      <c r="A3029" s="3" t="s">
        <v>8755</v>
      </c>
      <c r="B3029" s="3" t="s">
        <v>8756</v>
      </c>
      <c r="C3029" s="6" t="s">
        <v>8757</v>
      </c>
    </row>
    <row r="3030" spans="1:3" x14ac:dyDescent="0.15">
      <c r="A3030" s="3" t="s">
        <v>8758</v>
      </c>
      <c r="B3030" s="3" t="s">
        <v>8759</v>
      </c>
      <c r="C3030" s="6" t="s">
        <v>8760</v>
      </c>
    </row>
    <row r="3031" spans="1:3" x14ac:dyDescent="0.15">
      <c r="A3031" s="3" t="s">
        <v>8761</v>
      </c>
      <c r="B3031" s="3" t="s">
        <v>8762</v>
      </c>
      <c r="C3031" s="6" t="s">
        <v>8763</v>
      </c>
    </row>
    <row r="3032" spans="1:3" x14ac:dyDescent="0.15">
      <c r="A3032" s="3" t="s">
        <v>8764</v>
      </c>
      <c r="B3032" s="3" t="s">
        <v>8765</v>
      </c>
      <c r="C3032" s="6" t="s">
        <v>8766</v>
      </c>
    </row>
    <row r="3033" spans="1:3" x14ac:dyDescent="0.15">
      <c r="A3033" s="3" t="s">
        <v>8767</v>
      </c>
      <c r="B3033" s="3" t="s">
        <v>8768</v>
      </c>
      <c r="C3033" s="6" t="s">
        <v>8769</v>
      </c>
    </row>
    <row r="3034" spans="1:3" x14ac:dyDescent="0.15">
      <c r="A3034" s="3" t="s">
        <v>8770</v>
      </c>
      <c r="B3034" s="3" t="s">
        <v>8771</v>
      </c>
      <c r="C3034" s="6" t="s">
        <v>8772</v>
      </c>
    </row>
    <row r="3035" spans="1:3" x14ac:dyDescent="0.15">
      <c r="A3035" s="3" t="s">
        <v>8773</v>
      </c>
      <c r="B3035" s="3" t="s">
        <v>8774</v>
      </c>
      <c r="C3035" s="6" t="s">
        <v>8775</v>
      </c>
    </row>
    <row r="3036" spans="1:3" x14ac:dyDescent="0.15">
      <c r="A3036" s="3" t="s">
        <v>8776</v>
      </c>
      <c r="B3036" s="3" t="s">
        <v>8777</v>
      </c>
      <c r="C3036" s="6" t="s">
        <v>8778</v>
      </c>
    </row>
    <row r="3037" spans="1:3" x14ac:dyDescent="0.15">
      <c r="A3037" s="3" t="s">
        <v>8779</v>
      </c>
      <c r="B3037" s="3" t="s">
        <v>8780</v>
      </c>
      <c r="C3037" s="6" t="s">
        <v>8781</v>
      </c>
    </row>
    <row r="3038" spans="1:3" x14ac:dyDescent="0.15">
      <c r="A3038" s="3" t="s">
        <v>8782</v>
      </c>
      <c r="B3038" s="3" t="s">
        <v>8783</v>
      </c>
      <c r="C3038" s="6" t="s">
        <v>8784</v>
      </c>
    </row>
    <row r="3039" spans="1:3" x14ac:dyDescent="0.15">
      <c r="A3039" s="3" t="s">
        <v>8785</v>
      </c>
      <c r="B3039" s="3" t="s">
        <v>8786</v>
      </c>
      <c r="C3039" s="6" t="s">
        <v>8787</v>
      </c>
    </row>
    <row r="3040" spans="1:3" x14ac:dyDescent="0.15">
      <c r="A3040" s="3" t="s">
        <v>8788</v>
      </c>
      <c r="B3040" s="3" t="s">
        <v>8789</v>
      </c>
      <c r="C3040" s="6" t="s">
        <v>8790</v>
      </c>
    </row>
    <row r="3041" spans="1:3" x14ac:dyDescent="0.15">
      <c r="A3041" s="3" t="s">
        <v>8791</v>
      </c>
      <c r="B3041" s="3" t="s">
        <v>8792</v>
      </c>
      <c r="C3041" s="6" t="s">
        <v>8793</v>
      </c>
    </row>
    <row r="3042" spans="1:3" x14ac:dyDescent="0.15">
      <c r="A3042" s="3" t="s">
        <v>8794</v>
      </c>
      <c r="B3042" s="3" t="s">
        <v>8795</v>
      </c>
      <c r="C3042" s="6" t="s">
        <v>8796</v>
      </c>
    </row>
    <row r="3043" spans="1:3" x14ac:dyDescent="0.15">
      <c r="A3043" s="3" t="s">
        <v>8797</v>
      </c>
      <c r="B3043" s="3" t="s">
        <v>8798</v>
      </c>
      <c r="C3043" s="6" t="s">
        <v>8799</v>
      </c>
    </row>
    <row r="3044" spans="1:3" x14ac:dyDescent="0.15">
      <c r="A3044" s="3" t="s">
        <v>8800</v>
      </c>
      <c r="B3044" s="3" t="s">
        <v>8801</v>
      </c>
      <c r="C3044" s="6" t="s">
        <v>8802</v>
      </c>
    </row>
    <row r="3045" spans="1:3" x14ac:dyDescent="0.15">
      <c r="A3045" s="3" t="s">
        <v>8803</v>
      </c>
      <c r="B3045" s="3" t="s">
        <v>8804</v>
      </c>
      <c r="C3045" s="6" t="s">
        <v>8805</v>
      </c>
    </row>
    <row r="3046" spans="1:3" x14ac:dyDescent="0.15">
      <c r="A3046" s="3" t="s">
        <v>8806</v>
      </c>
      <c r="B3046" s="3" t="s">
        <v>8807</v>
      </c>
      <c r="C3046" s="6" t="s">
        <v>8808</v>
      </c>
    </row>
    <row r="3047" spans="1:3" x14ac:dyDescent="0.15">
      <c r="A3047" s="3" t="s">
        <v>8809</v>
      </c>
      <c r="B3047" s="3" t="s">
        <v>8810</v>
      </c>
      <c r="C3047" s="6" t="s">
        <v>8811</v>
      </c>
    </row>
    <row r="3048" spans="1:3" x14ac:dyDescent="0.15">
      <c r="A3048" s="3" t="s">
        <v>8812</v>
      </c>
      <c r="B3048" s="3" t="s">
        <v>8813</v>
      </c>
      <c r="C3048" s="6" t="s">
        <v>8814</v>
      </c>
    </row>
    <row r="3049" spans="1:3" x14ac:dyDescent="0.15">
      <c r="A3049" s="3" t="s">
        <v>8815</v>
      </c>
      <c r="B3049" s="3" t="s">
        <v>8816</v>
      </c>
      <c r="C3049" s="6" t="s">
        <v>8817</v>
      </c>
    </row>
    <row r="3050" spans="1:3" x14ac:dyDescent="0.15">
      <c r="A3050" s="3" t="s">
        <v>8818</v>
      </c>
      <c r="B3050" s="3" t="s">
        <v>8819</v>
      </c>
      <c r="C3050" s="6" t="s">
        <v>8820</v>
      </c>
    </row>
    <row r="3051" spans="1:3" x14ac:dyDescent="0.15">
      <c r="A3051" s="3" t="s">
        <v>8821</v>
      </c>
      <c r="B3051" s="3" t="s">
        <v>8822</v>
      </c>
      <c r="C3051" s="6" t="s">
        <v>8823</v>
      </c>
    </row>
    <row r="3052" spans="1:3" x14ac:dyDescent="0.15">
      <c r="A3052" s="3" t="s">
        <v>8824</v>
      </c>
      <c r="B3052" s="3" t="s">
        <v>8825</v>
      </c>
      <c r="C3052" s="6" t="s">
        <v>8826</v>
      </c>
    </row>
    <row r="3053" spans="1:3" x14ac:dyDescent="0.15">
      <c r="A3053" s="3" t="s">
        <v>8827</v>
      </c>
      <c r="B3053" s="3" t="s">
        <v>8828</v>
      </c>
      <c r="C3053" s="6" t="s">
        <v>8829</v>
      </c>
    </row>
    <row r="3054" spans="1:3" x14ac:dyDescent="0.15">
      <c r="A3054" s="3" t="s">
        <v>8830</v>
      </c>
      <c r="B3054" s="3" t="s">
        <v>8831</v>
      </c>
      <c r="C3054" s="6" t="s">
        <v>8832</v>
      </c>
    </row>
    <row r="3055" spans="1:3" x14ac:dyDescent="0.15">
      <c r="A3055" s="3" t="s">
        <v>8833</v>
      </c>
      <c r="B3055" s="3" t="s">
        <v>8834</v>
      </c>
      <c r="C3055" s="6" t="s">
        <v>8835</v>
      </c>
    </row>
    <row r="3056" spans="1:3" x14ac:dyDescent="0.15">
      <c r="A3056" s="3" t="s">
        <v>8836</v>
      </c>
      <c r="B3056" s="3" t="s">
        <v>8837</v>
      </c>
      <c r="C3056" s="6" t="s">
        <v>8838</v>
      </c>
    </row>
    <row r="3057" spans="1:3" x14ac:dyDescent="0.15">
      <c r="A3057" s="3" t="s">
        <v>8839</v>
      </c>
      <c r="B3057" s="3" t="s">
        <v>8840</v>
      </c>
      <c r="C3057" s="6" t="s">
        <v>8841</v>
      </c>
    </row>
    <row r="3058" spans="1:3" x14ac:dyDescent="0.15">
      <c r="A3058" s="3" t="s">
        <v>8842</v>
      </c>
      <c r="B3058" s="3" t="s">
        <v>8843</v>
      </c>
      <c r="C3058" s="6" t="s">
        <v>8844</v>
      </c>
    </row>
    <row r="3059" spans="1:3" x14ac:dyDescent="0.15">
      <c r="A3059" s="3" t="s">
        <v>8845</v>
      </c>
      <c r="B3059" s="3" t="s">
        <v>8846</v>
      </c>
      <c r="C3059" s="6" t="s">
        <v>8847</v>
      </c>
    </row>
    <row r="3060" spans="1:3" x14ac:dyDescent="0.15">
      <c r="A3060" s="3" t="s">
        <v>8848</v>
      </c>
      <c r="B3060" s="3" t="s">
        <v>7411</v>
      </c>
      <c r="C3060" s="6" t="s">
        <v>8849</v>
      </c>
    </row>
    <row r="3061" spans="1:3" x14ac:dyDescent="0.15">
      <c r="A3061" s="3" t="s">
        <v>8850</v>
      </c>
      <c r="B3061" s="3" t="s">
        <v>8851</v>
      </c>
      <c r="C3061" s="6" t="s">
        <v>8852</v>
      </c>
    </row>
    <row r="3062" spans="1:3" x14ac:dyDescent="0.15">
      <c r="A3062" s="3" t="s">
        <v>8853</v>
      </c>
      <c r="B3062" s="3" t="s">
        <v>8854</v>
      </c>
      <c r="C3062" s="6" t="s">
        <v>8855</v>
      </c>
    </row>
    <row r="3063" spans="1:3" x14ac:dyDescent="0.15">
      <c r="A3063" s="3" t="s">
        <v>8856</v>
      </c>
      <c r="B3063" s="3" t="s">
        <v>8857</v>
      </c>
      <c r="C3063" s="6" t="s">
        <v>8858</v>
      </c>
    </row>
    <row r="3064" spans="1:3" x14ac:dyDescent="0.15">
      <c r="A3064" s="3" t="s">
        <v>8859</v>
      </c>
      <c r="B3064" s="3" t="s">
        <v>8860</v>
      </c>
      <c r="C3064" s="6" t="s">
        <v>8861</v>
      </c>
    </row>
    <row r="3065" spans="1:3" x14ac:dyDescent="0.15">
      <c r="A3065" s="3" t="s">
        <v>8862</v>
      </c>
      <c r="B3065" s="3" t="s">
        <v>8863</v>
      </c>
      <c r="C3065" s="6" t="s">
        <v>8864</v>
      </c>
    </row>
    <row r="3066" spans="1:3" x14ac:dyDescent="0.15">
      <c r="A3066" s="3" t="s">
        <v>8865</v>
      </c>
      <c r="B3066" s="3" t="s">
        <v>8866</v>
      </c>
      <c r="C3066" s="6" t="s">
        <v>8867</v>
      </c>
    </row>
    <row r="3067" spans="1:3" x14ac:dyDescent="0.15">
      <c r="A3067" s="3" t="s">
        <v>8868</v>
      </c>
      <c r="B3067" s="3" t="s">
        <v>8869</v>
      </c>
      <c r="C3067" s="6" t="s">
        <v>8870</v>
      </c>
    </row>
    <row r="3068" spans="1:3" x14ac:dyDescent="0.15">
      <c r="A3068" s="3" t="s">
        <v>8871</v>
      </c>
      <c r="B3068" s="3" t="s">
        <v>8872</v>
      </c>
      <c r="C3068" s="6" t="s">
        <v>8873</v>
      </c>
    </row>
    <row r="3069" spans="1:3" x14ac:dyDescent="0.15">
      <c r="A3069" s="3" t="s">
        <v>8874</v>
      </c>
      <c r="B3069" s="3" t="s">
        <v>8875</v>
      </c>
      <c r="C3069" s="6" t="s">
        <v>8876</v>
      </c>
    </row>
    <row r="3070" spans="1:3" x14ac:dyDescent="0.15">
      <c r="A3070" s="3" t="s">
        <v>8877</v>
      </c>
      <c r="B3070" s="3" t="s">
        <v>8878</v>
      </c>
      <c r="C3070" s="6" t="s">
        <v>8879</v>
      </c>
    </row>
    <row r="3071" spans="1:3" x14ac:dyDescent="0.15">
      <c r="A3071" s="3" t="s">
        <v>8880</v>
      </c>
      <c r="B3071" s="3" t="s">
        <v>8881</v>
      </c>
      <c r="C3071" s="6" t="s">
        <v>8882</v>
      </c>
    </row>
    <row r="3072" spans="1:3" x14ac:dyDescent="0.15">
      <c r="A3072" s="3" t="s">
        <v>8883</v>
      </c>
      <c r="B3072" s="3" t="s">
        <v>8884</v>
      </c>
      <c r="C3072" s="6" t="s">
        <v>8885</v>
      </c>
    </row>
    <row r="3073" spans="1:3" x14ac:dyDescent="0.15">
      <c r="A3073" s="3" t="s">
        <v>8886</v>
      </c>
      <c r="B3073" s="3" t="s">
        <v>8887</v>
      </c>
      <c r="C3073" s="6" t="s">
        <v>8888</v>
      </c>
    </row>
    <row r="3074" spans="1:3" x14ac:dyDescent="0.15">
      <c r="A3074" s="3" t="s">
        <v>8889</v>
      </c>
      <c r="B3074" s="3" t="s">
        <v>8890</v>
      </c>
      <c r="C3074" s="6" t="s">
        <v>8891</v>
      </c>
    </row>
    <row r="3075" spans="1:3" x14ac:dyDescent="0.15">
      <c r="A3075" s="3" t="s">
        <v>8892</v>
      </c>
      <c r="B3075" s="3" t="s">
        <v>8893</v>
      </c>
      <c r="C3075" s="6" t="s">
        <v>8894</v>
      </c>
    </row>
    <row r="3076" spans="1:3" x14ac:dyDescent="0.15">
      <c r="A3076" s="3" t="s">
        <v>8895</v>
      </c>
      <c r="B3076" s="3" t="s">
        <v>8896</v>
      </c>
      <c r="C3076" s="6" t="s">
        <v>8897</v>
      </c>
    </row>
    <row r="3077" spans="1:3" x14ac:dyDescent="0.15">
      <c r="A3077" s="3" t="s">
        <v>8898</v>
      </c>
      <c r="B3077" s="3" t="s">
        <v>8899</v>
      </c>
      <c r="C3077" s="6" t="s">
        <v>8900</v>
      </c>
    </row>
    <row r="3078" spans="1:3" x14ac:dyDescent="0.15">
      <c r="A3078" s="3" t="s">
        <v>8901</v>
      </c>
      <c r="B3078" s="3" t="s">
        <v>8902</v>
      </c>
      <c r="C3078" s="6" t="s">
        <v>8903</v>
      </c>
    </row>
    <row r="3079" spans="1:3" x14ac:dyDescent="0.15">
      <c r="A3079" s="3" t="s">
        <v>8904</v>
      </c>
      <c r="B3079" s="3" t="s">
        <v>8905</v>
      </c>
      <c r="C3079" s="6" t="s">
        <v>8906</v>
      </c>
    </row>
    <row r="3080" spans="1:3" x14ac:dyDescent="0.15">
      <c r="A3080" s="3" t="s">
        <v>8907</v>
      </c>
      <c r="B3080" s="3" t="s">
        <v>8908</v>
      </c>
      <c r="C3080" s="6" t="s">
        <v>8909</v>
      </c>
    </row>
    <row r="3081" spans="1:3" x14ac:dyDescent="0.15">
      <c r="A3081" s="3" t="s">
        <v>8910</v>
      </c>
      <c r="B3081" s="3" t="s">
        <v>8911</v>
      </c>
      <c r="C3081" s="6" t="s">
        <v>8912</v>
      </c>
    </row>
    <row r="3082" spans="1:3" x14ac:dyDescent="0.15">
      <c r="A3082" s="3" t="s">
        <v>8913</v>
      </c>
      <c r="B3082" s="3" t="s">
        <v>8914</v>
      </c>
      <c r="C3082" s="6" t="s">
        <v>8915</v>
      </c>
    </row>
    <row r="3083" spans="1:3" x14ac:dyDescent="0.15">
      <c r="A3083" s="3" t="s">
        <v>8916</v>
      </c>
      <c r="B3083" s="3" t="s">
        <v>8917</v>
      </c>
      <c r="C3083" s="6" t="s">
        <v>8918</v>
      </c>
    </row>
    <row r="3084" spans="1:3" x14ac:dyDescent="0.15">
      <c r="A3084" s="3" t="s">
        <v>8919</v>
      </c>
      <c r="B3084" s="3" t="s">
        <v>8920</v>
      </c>
      <c r="C3084" s="6" t="s">
        <v>8921</v>
      </c>
    </row>
    <row r="3085" spans="1:3" x14ac:dyDescent="0.15">
      <c r="A3085" s="3" t="s">
        <v>8922</v>
      </c>
      <c r="B3085" s="3" t="s">
        <v>8923</v>
      </c>
      <c r="C3085" s="6" t="s">
        <v>8924</v>
      </c>
    </row>
    <row r="3086" spans="1:3" x14ac:dyDescent="0.15">
      <c r="A3086" s="3" t="s">
        <v>8925</v>
      </c>
      <c r="B3086" s="3" t="s">
        <v>8926</v>
      </c>
      <c r="C3086" s="6" t="s">
        <v>8927</v>
      </c>
    </row>
    <row r="3087" spans="1:3" x14ac:dyDescent="0.15">
      <c r="A3087" s="3" t="s">
        <v>8928</v>
      </c>
      <c r="B3087" s="3" t="s">
        <v>8929</v>
      </c>
      <c r="C3087" s="6" t="s">
        <v>8930</v>
      </c>
    </row>
    <row r="3088" spans="1:3" x14ac:dyDescent="0.15">
      <c r="A3088" s="3" t="s">
        <v>8931</v>
      </c>
      <c r="B3088" s="3" t="s">
        <v>8932</v>
      </c>
      <c r="C3088" s="6" t="s">
        <v>8933</v>
      </c>
    </row>
    <row r="3089" spans="1:3" x14ac:dyDescent="0.15">
      <c r="A3089" s="3" t="s">
        <v>8934</v>
      </c>
      <c r="B3089" s="3" t="s">
        <v>8935</v>
      </c>
      <c r="C3089" s="6" t="s">
        <v>8936</v>
      </c>
    </row>
    <row r="3090" spans="1:3" x14ac:dyDescent="0.15">
      <c r="A3090" s="3" t="s">
        <v>8937</v>
      </c>
      <c r="B3090" s="3" t="s">
        <v>8938</v>
      </c>
      <c r="C3090" s="6" t="s">
        <v>8939</v>
      </c>
    </row>
    <row r="3091" spans="1:3" x14ac:dyDescent="0.15">
      <c r="A3091" s="3" t="s">
        <v>8940</v>
      </c>
      <c r="B3091" s="3" t="s">
        <v>8941</v>
      </c>
      <c r="C3091" s="6" t="s">
        <v>8942</v>
      </c>
    </row>
    <row r="3092" spans="1:3" x14ac:dyDescent="0.15">
      <c r="A3092" s="3" t="s">
        <v>8943</v>
      </c>
      <c r="B3092" s="3" t="s">
        <v>8944</v>
      </c>
      <c r="C3092" s="6" t="s">
        <v>8945</v>
      </c>
    </row>
    <row r="3093" spans="1:3" x14ac:dyDescent="0.15">
      <c r="A3093" s="3" t="s">
        <v>8946</v>
      </c>
      <c r="B3093" s="3" t="s">
        <v>8947</v>
      </c>
      <c r="C3093" s="6" t="s">
        <v>8948</v>
      </c>
    </row>
    <row r="3094" spans="1:3" x14ac:dyDescent="0.15">
      <c r="A3094" s="3" t="s">
        <v>8949</v>
      </c>
      <c r="B3094" s="3" t="s">
        <v>8950</v>
      </c>
      <c r="C3094" s="6" t="s">
        <v>8951</v>
      </c>
    </row>
    <row r="3095" spans="1:3" x14ac:dyDescent="0.15">
      <c r="A3095" s="3" t="s">
        <v>8952</v>
      </c>
      <c r="B3095" s="3" t="s">
        <v>8953</v>
      </c>
      <c r="C3095" s="6" t="s">
        <v>8954</v>
      </c>
    </row>
    <row r="3096" spans="1:3" x14ac:dyDescent="0.15">
      <c r="A3096" s="3" t="s">
        <v>8955</v>
      </c>
      <c r="B3096" s="3" t="s">
        <v>8956</v>
      </c>
      <c r="C3096" s="6" t="s">
        <v>8957</v>
      </c>
    </row>
    <row r="3097" spans="1:3" x14ac:dyDescent="0.15">
      <c r="A3097" s="3" t="s">
        <v>8958</v>
      </c>
      <c r="B3097" s="3" t="s">
        <v>8959</v>
      </c>
      <c r="C3097" s="6" t="s">
        <v>8960</v>
      </c>
    </row>
    <row r="3098" spans="1:3" x14ac:dyDescent="0.15">
      <c r="A3098" s="3" t="s">
        <v>8961</v>
      </c>
      <c r="B3098" s="3" t="s">
        <v>8962</v>
      </c>
      <c r="C3098" s="6" t="s">
        <v>8963</v>
      </c>
    </row>
    <row r="3099" spans="1:3" x14ac:dyDescent="0.15">
      <c r="A3099" s="3" t="s">
        <v>8964</v>
      </c>
      <c r="B3099" s="3" t="s">
        <v>8965</v>
      </c>
      <c r="C3099" s="6" t="s">
        <v>8966</v>
      </c>
    </row>
    <row r="3100" spans="1:3" x14ac:dyDescent="0.15">
      <c r="A3100" s="3" t="s">
        <v>8967</v>
      </c>
      <c r="B3100" s="3" t="s">
        <v>8968</v>
      </c>
      <c r="C3100" s="6" t="s">
        <v>8969</v>
      </c>
    </row>
    <row r="3101" spans="1:3" x14ac:dyDescent="0.15">
      <c r="A3101" s="3" t="s">
        <v>8970</v>
      </c>
      <c r="B3101" s="3" t="s">
        <v>8971</v>
      </c>
      <c r="C3101" s="6" t="s">
        <v>8972</v>
      </c>
    </row>
    <row r="3102" spans="1:3" x14ac:dyDescent="0.15">
      <c r="A3102" s="3" t="s">
        <v>8973</v>
      </c>
      <c r="B3102" s="3" t="s">
        <v>8974</v>
      </c>
      <c r="C3102" s="6" t="s">
        <v>8975</v>
      </c>
    </row>
    <row r="3103" spans="1:3" x14ac:dyDescent="0.15">
      <c r="A3103" s="3" t="s">
        <v>8976</v>
      </c>
      <c r="B3103" s="3" t="s">
        <v>8977</v>
      </c>
      <c r="C3103" s="6" t="s">
        <v>8978</v>
      </c>
    </row>
    <row r="3104" spans="1:3" x14ac:dyDescent="0.15">
      <c r="A3104" s="3" t="s">
        <v>8979</v>
      </c>
      <c r="B3104" s="3" t="s">
        <v>8980</v>
      </c>
      <c r="C3104" s="6" t="s">
        <v>8981</v>
      </c>
    </row>
    <row r="3105" spans="1:3" x14ac:dyDescent="0.15">
      <c r="A3105" s="3" t="s">
        <v>8982</v>
      </c>
      <c r="B3105" s="3" t="s">
        <v>8983</v>
      </c>
      <c r="C3105" s="6" t="s">
        <v>8984</v>
      </c>
    </row>
    <row r="3106" spans="1:3" x14ac:dyDescent="0.15">
      <c r="A3106" s="3" t="s">
        <v>8985</v>
      </c>
      <c r="B3106" s="3" t="s">
        <v>8986</v>
      </c>
      <c r="C3106" s="6" t="s">
        <v>8987</v>
      </c>
    </row>
    <row r="3107" spans="1:3" x14ac:dyDescent="0.15">
      <c r="A3107" s="3" t="s">
        <v>8988</v>
      </c>
      <c r="B3107" s="3" t="s">
        <v>8989</v>
      </c>
      <c r="C3107" s="6" t="s">
        <v>8990</v>
      </c>
    </row>
    <row r="3108" spans="1:3" x14ac:dyDescent="0.15">
      <c r="A3108" s="3" t="s">
        <v>8991</v>
      </c>
      <c r="B3108" s="3" t="s">
        <v>8992</v>
      </c>
      <c r="C3108" s="6" t="s">
        <v>8993</v>
      </c>
    </row>
    <row r="3109" spans="1:3" x14ac:dyDescent="0.15">
      <c r="A3109" s="3" t="s">
        <v>8994</v>
      </c>
      <c r="B3109" s="3" t="s">
        <v>8995</v>
      </c>
      <c r="C3109" s="6" t="s">
        <v>8996</v>
      </c>
    </row>
    <row r="3110" spans="1:3" x14ac:dyDescent="0.15">
      <c r="A3110" s="3" t="s">
        <v>8997</v>
      </c>
      <c r="B3110" s="3" t="s">
        <v>5772</v>
      </c>
      <c r="C3110" s="6" t="s">
        <v>8998</v>
      </c>
    </row>
    <row r="3111" spans="1:3" x14ac:dyDescent="0.15">
      <c r="A3111" s="3" t="s">
        <v>8999</v>
      </c>
      <c r="B3111" s="3" t="s">
        <v>9000</v>
      </c>
      <c r="C3111" s="6" t="s">
        <v>9001</v>
      </c>
    </row>
    <row r="3112" spans="1:3" x14ac:dyDescent="0.15">
      <c r="A3112" s="3" t="s">
        <v>9002</v>
      </c>
      <c r="B3112" s="3" t="s">
        <v>9003</v>
      </c>
      <c r="C3112" s="6" t="s">
        <v>9004</v>
      </c>
    </row>
    <row r="3113" spans="1:3" x14ac:dyDescent="0.15">
      <c r="A3113" s="3" t="s">
        <v>9005</v>
      </c>
      <c r="B3113" s="3" t="s">
        <v>9006</v>
      </c>
      <c r="C3113" s="6" t="s">
        <v>9007</v>
      </c>
    </row>
    <row r="3114" spans="1:3" x14ac:dyDescent="0.15">
      <c r="A3114" s="3" t="s">
        <v>9008</v>
      </c>
      <c r="B3114" s="3" t="s">
        <v>9009</v>
      </c>
      <c r="C3114" s="6" t="s">
        <v>9010</v>
      </c>
    </row>
    <row r="3115" spans="1:3" x14ac:dyDescent="0.15">
      <c r="A3115" s="3" t="s">
        <v>9011</v>
      </c>
      <c r="B3115" s="3" t="s">
        <v>9012</v>
      </c>
      <c r="C3115" s="6" t="s">
        <v>9013</v>
      </c>
    </row>
    <row r="3116" spans="1:3" x14ac:dyDescent="0.15">
      <c r="A3116" s="3" t="s">
        <v>9014</v>
      </c>
      <c r="B3116" s="3" t="s">
        <v>9015</v>
      </c>
      <c r="C3116" s="6" t="s">
        <v>9016</v>
      </c>
    </row>
    <row r="3117" spans="1:3" x14ac:dyDescent="0.15">
      <c r="A3117" s="3" t="s">
        <v>9017</v>
      </c>
      <c r="B3117" s="3" t="s">
        <v>9018</v>
      </c>
      <c r="C3117" s="6" t="s">
        <v>9019</v>
      </c>
    </row>
    <row r="3118" spans="1:3" x14ac:dyDescent="0.15">
      <c r="A3118" s="3" t="s">
        <v>9020</v>
      </c>
      <c r="B3118" s="3" t="s">
        <v>9021</v>
      </c>
      <c r="C3118" s="6" t="s">
        <v>9022</v>
      </c>
    </row>
    <row r="3119" spans="1:3" x14ac:dyDescent="0.15">
      <c r="A3119" s="3" t="s">
        <v>9023</v>
      </c>
      <c r="B3119" s="3" t="s">
        <v>9024</v>
      </c>
      <c r="C3119" s="6" t="s">
        <v>9025</v>
      </c>
    </row>
    <row r="3120" spans="1:3" x14ac:dyDescent="0.15">
      <c r="A3120" s="3" t="s">
        <v>9026</v>
      </c>
      <c r="B3120" s="3" t="s">
        <v>9027</v>
      </c>
      <c r="C3120" s="6" t="s">
        <v>9028</v>
      </c>
    </row>
    <row r="3121" spans="1:3" x14ac:dyDescent="0.15">
      <c r="A3121" s="3" t="s">
        <v>9029</v>
      </c>
      <c r="B3121" s="3" t="s">
        <v>9030</v>
      </c>
      <c r="C3121" s="6" t="s">
        <v>9031</v>
      </c>
    </row>
    <row r="3122" spans="1:3" x14ac:dyDescent="0.15">
      <c r="A3122" s="3" t="s">
        <v>9032</v>
      </c>
      <c r="B3122" s="3" t="s">
        <v>9033</v>
      </c>
      <c r="C3122" s="6" t="s">
        <v>9034</v>
      </c>
    </row>
    <row r="3123" spans="1:3" x14ac:dyDescent="0.2">
      <c r="A3123" s="12" t="s">
        <v>17424</v>
      </c>
      <c r="B3123" s="12" t="s">
        <v>17425</v>
      </c>
      <c r="C3123" s="13" t="s">
        <v>17426</v>
      </c>
    </row>
    <row r="3124" spans="1:3" x14ac:dyDescent="0.15">
      <c r="A3124" s="3" t="s">
        <v>9035</v>
      </c>
      <c r="B3124" s="3" t="s">
        <v>9036</v>
      </c>
      <c r="C3124" s="6" t="s">
        <v>9037</v>
      </c>
    </row>
    <row r="3125" spans="1:3" x14ac:dyDescent="0.15">
      <c r="A3125" s="3" t="s">
        <v>9038</v>
      </c>
      <c r="B3125" s="3" t="s">
        <v>9039</v>
      </c>
      <c r="C3125" s="6" t="s">
        <v>9040</v>
      </c>
    </row>
    <row r="3126" spans="1:3" x14ac:dyDescent="0.15">
      <c r="A3126" s="3" t="s">
        <v>9041</v>
      </c>
      <c r="B3126" s="3" t="s">
        <v>8533</v>
      </c>
      <c r="C3126" s="6" t="s">
        <v>9042</v>
      </c>
    </row>
    <row r="3127" spans="1:3" x14ac:dyDescent="0.15">
      <c r="A3127" s="3" t="s">
        <v>9043</v>
      </c>
      <c r="B3127" s="3" t="s">
        <v>9044</v>
      </c>
      <c r="C3127" s="6" t="s">
        <v>9045</v>
      </c>
    </row>
    <row r="3128" spans="1:3" x14ac:dyDescent="0.15">
      <c r="A3128" s="3" t="s">
        <v>9046</v>
      </c>
      <c r="B3128" s="3" t="s">
        <v>226</v>
      </c>
      <c r="C3128" s="6" t="s">
        <v>9047</v>
      </c>
    </row>
    <row r="3129" spans="1:3" x14ac:dyDescent="0.15">
      <c r="A3129" s="3" t="s">
        <v>9048</v>
      </c>
      <c r="B3129" s="3" t="s">
        <v>9049</v>
      </c>
      <c r="C3129" s="6" t="s">
        <v>9050</v>
      </c>
    </row>
    <row r="3130" spans="1:3" x14ac:dyDescent="0.15">
      <c r="A3130" s="3" t="s">
        <v>9051</v>
      </c>
      <c r="B3130" s="3" t="s">
        <v>9052</v>
      </c>
      <c r="C3130" s="6" t="s">
        <v>9053</v>
      </c>
    </row>
    <row r="3131" spans="1:3" x14ac:dyDescent="0.15">
      <c r="A3131" s="3" t="s">
        <v>9054</v>
      </c>
      <c r="B3131" s="3" t="s">
        <v>9055</v>
      </c>
      <c r="C3131" s="6" t="s">
        <v>9056</v>
      </c>
    </row>
    <row r="3132" spans="1:3" x14ac:dyDescent="0.15">
      <c r="A3132" s="3" t="s">
        <v>9057</v>
      </c>
      <c r="B3132" s="3" t="s">
        <v>9058</v>
      </c>
      <c r="C3132" s="6" t="s">
        <v>9059</v>
      </c>
    </row>
    <row r="3133" spans="1:3" x14ac:dyDescent="0.2">
      <c r="A3133" s="12" t="s">
        <v>17427</v>
      </c>
      <c r="B3133" s="12" t="s">
        <v>17428</v>
      </c>
      <c r="C3133" s="13" t="s">
        <v>17429</v>
      </c>
    </row>
    <row r="3134" spans="1:3" x14ac:dyDescent="0.15">
      <c r="A3134" s="3" t="s">
        <v>9060</v>
      </c>
      <c r="B3134" s="3" t="s">
        <v>9061</v>
      </c>
      <c r="C3134" s="6" t="s">
        <v>9062</v>
      </c>
    </row>
    <row r="3135" spans="1:3" x14ac:dyDescent="0.15">
      <c r="A3135" s="3" t="s">
        <v>9063</v>
      </c>
      <c r="B3135" s="3" t="s">
        <v>9064</v>
      </c>
      <c r="C3135" s="6" t="s">
        <v>9065</v>
      </c>
    </row>
    <row r="3136" spans="1:3" x14ac:dyDescent="0.15">
      <c r="A3136" s="3" t="s">
        <v>9066</v>
      </c>
      <c r="B3136" s="3" t="s">
        <v>9067</v>
      </c>
      <c r="C3136" s="6" t="s">
        <v>9068</v>
      </c>
    </row>
    <row r="3137" spans="1:3" x14ac:dyDescent="0.2">
      <c r="A3137" s="12" t="s">
        <v>17430</v>
      </c>
      <c r="B3137" s="12" t="s">
        <v>17431</v>
      </c>
      <c r="C3137" s="13" t="s">
        <v>17432</v>
      </c>
    </row>
    <row r="3138" spans="1:3" x14ac:dyDescent="0.15">
      <c r="A3138" s="3" t="s">
        <v>9069</v>
      </c>
      <c r="B3138" s="3" t="s">
        <v>9070</v>
      </c>
      <c r="C3138" s="6" t="s">
        <v>9071</v>
      </c>
    </row>
    <row r="3139" spans="1:3" x14ac:dyDescent="0.15">
      <c r="A3139" s="3" t="s">
        <v>9072</v>
      </c>
      <c r="B3139" s="3" t="s">
        <v>9073</v>
      </c>
      <c r="C3139" s="6" t="s">
        <v>9074</v>
      </c>
    </row>
    <row r="3140" spans="1:3" x14ac:dyDescent="0.15">
      <c r="A3140" s="3" t="s">
        <v>9075</v>
      </c>
      <c r="B3140" s="3" t="s">
        <v>9076</v>
      </c>
      <c r="C3140" s="6" t="s">
        <v>9077</v>
      </c>
    </row>
    <row r="3141" spans="1:3" x14ac:dyDescent="0.15">
      <c r="A3141" s="3" t="s">
        <v>9078</v>
      </c>
      <c r="B3141" s="3" t="s">
        <v>9079</v>
      </c>
      <c r="C3141" s="6" t="s">
        <v>9080</v>
      </c>
    </row>
    <row r="3142" spans="1:3" x14ac:dyDescent="0.15">
      <c r="A3142" s="3" t="s">
        <v>9081</v>
      </c>
      <c r="B3142" s="3" t="s">
        <v>9082</v>
      </c>
      <c r="C3142" s="6" t="s">
        <v>9083</v>
      </c>
    </row>
    <row r="3143" spans="1:3" x14ac:dyDescent="0.15">
      <c r="A3143" s="3" t="s">
        <v>9084</v>
      </c>
      <c r="B3143" s="3" t="s">
        <v>9085</v>
      </c>
      <c r="C3143" s="6" t="s">
        <v>9086</v>
      </c>
    </row>
    <row r="3144" spans="1:3" x14ac:dyDescent="0.15">
      <c r="A3144" s="3" t="s">
        <v>9087</v>
      </c>
      <c r="B3144" s="3" t="s">
        <v>9088</v>
      </c>
      <c r="C3144" s="6" t="s">
        <v>9089</v>
      </c>
    </row>
    <row r="3145" spans="1:3" x14ac:dyDescent="0.15">
      <c r="A3145" s="3" t="s">
        <v>9090</v>
      </c>
      <c r="B3145" s="3" t="s">
        <v>9091</v>
      </c>
      <c r="C3145" s="6" t="s">
        <v>9092</v>
      </c>
    </row>
    <row r="3146" spans="1:3" x14ac:dyDescent="0.15">
      <c r="A3146" s="3" t="s">
        <v>9093</v>
      </c>
      <c r="B3146" s="3" t="s">
        <v>9094</v>
      </c>
      <c r="C3146" s="6" t="s">
        <v>9095</v>
      </c>
    </row>
    <row r="3147" spans="1:3" x14ac:dyDescent="0.15">
      <c r="A3147" s="3" t="s">
        <v>9096</v>
      </c>
      <c r="B3147" s="3" t="s">
        <v>9097</v>
      </c>
      <c r="C3147" s="6" t="s">
        <v>9098</v>
      </c>
    </row>
    <row r="3148" spans="1:3" x14ac:dyDescent="0.15">
      <c r="A3148" s="3" t="s">
        <v>9099</v>
      </c>
      <c r="B3148" s="3" t="s">
        <v>9100</v>
      </c>
      <c r="C3148" s="6" t="s">
        <v>9101</v>
      </c>
    </row>
    <row r="3149" spans="1:3" x14ac:dyDescent="0.15">
      <c r="A3149" s="3" t="s">
        <v>9102</v>
      </c>
      <c r="B3149" s="3" t="s">
        <v>9103</v>
      </c>
      <c r="C3149" s="6" t="s">
        <v>9104</v>
      </c>
    </row>
    <row r="3150" spans="1:3" x14ac:dyDescent="0.15">
      <c r="A3150" s="3" t="s">
        <v>9105</v>
      </c>
      <c r="B3150" s="3" t="s">
        <v>9106</v>
      </c>
      <c r="C3150" s="6" t="s">
        <v>9107</v>
      </c>
    </row>
    <row r="3151" spans="1:3" x14ac:dyDescent="0.15">
      <c r="A3151" s="3" t="s">
        <v>9108</v>
      </c>
      <c r="B3151" s="3" t="s">
        <v>9109</v>
      </c>
      <c r="C3151" s="6" t="s">
        <v>9110</v>
      </c>
    </row>
    <row r="3152" spans="1:3" x14ac:dyDescent="0.15">
      <c r="A3152" s="3" t="s">
        <v>9111</v>
      </c>
      <c r="B3152" s="3" t="s">
        <v>9112</v>
      </c>
      <c r="C3152" s="6" t="s">
        <v>9113</v>
      </c>
    </row>
    <row r="3153" spans="1:3" x14ac:dyDescent="0.15">
      <c r="A3153" s="3" t="s">
        <v>9114</v>
      </c>
      <c r="B3153" s="3" t="s">
        <v>9115</v>
      </c>
      <c r="C3153" s="6" t="s">
        <v>9116</v>
      </c>
    </row>
    <row r="3154" spans="1:3" x14ac:dyDescent="0.15">
      <c r="A3154" s="3" t="s">
        <v>9117</v>
      </c>
      <c r="B3154" s="3" t="s">
        <v>9118</v>
      </c>
      <c r="C3154" s="6" t="s">
        <v>9119</v>
      </c>
    </row>
    <row r="3155" spans="1:3" x14ac:dyDescent="0.15">
      <c r="A3155" s="3" t="s">
        <v>9120</v>
      </c>
      <c r="B3155" s="3" t="s">
        <v>9121</v>
      </c>
      <c r="C3155" s="6" t="s">
        <v>9122</v>
      </c>
    </row>
    <row r="3156" spans="1:3" x14ac:dyDescent="0.15">
      <c r="A3156" s="3" t="s">
        <v>9123</v>
      </c>
      <c r="B3156" s="3" t="s">
        <v>9124</v>
      </c>
      <c r="C3156" s="6" t="s">
        <v>9125</v>
      </c>
    </row>
    <row r="3157" spans="1:3" x14ac:dyDescent="0.15">
      <c r="A3157" s="3" t="s">
        <v>9126</v>
      </c>
      <c r="B3157" s="3" t="s">
        <v>9127</v>
      </c>
      <c r="C3157" s="6" t="s">
        <v>9128</v>
      </c>
    </row>
    <row r="3158" spans="1:3" x14ac:dyDescent="0.2">
      <c r="A3158" s="16" t="s">
        <v>17585</v>
      </c>
      <c r="B3158" s="17" t="s">
        <v>17586</v>
      </c>
      <c r="C3158" s="18" t="s">
        <v>17587</v>
      </c>
    </row>
    <row r="3159" spans="1:3" x14ac:dyDescent="0.15">
      <c r="A3159" s="3" t="s">
        <v>9129</v>
      </c>
      <c r="B3159" s="3" t="s">
        <v>9130</v>
      </c>
      <c r="C3159" s="6" t="s">
        <v>9131</v>
      </c>
    </row>
    <row r="3160" spans="1:3" x14ac:dyDescent="0.15">
      <c r="A3160" s="3" t="s">
        <v>9132</v>
      </c>
      <c r="B3160" s="3" t="s">
        <v>9133</v>
      </c>
      <c r="C3160" s="6" t="s">
        <v>9134</v>
      </c>
    </row>
    <row r="3161" spans="1:3" x14ac:dyDescent="0.15">
      <c r="A3161" s="3" t="s">
        <v>9135</v>
      </c>
      <c r="B3161" s="3" t="s">
        <v>9136</v>
      </c>
      <c r="C3161" s="6" t="s">
        <v>9137</v>
      </c>
    </row>
    <row r="3162" spans="1:3" x14ac:dyDescent="0.15">
      <c r="A3162" s="3" t="s">
        <v>9138</v>
      </c>
      <c r="B3162" s="3" t="s">
        <v>9139</v>
      </c>
      <c r="C3162" s="6" t="s">
        <v>9140</v>
      </c>
    </row>
    <row r="3163" spans="1:3" x14ac:dyDescent="0.15">
      <c r="A3163" s="3" t="s">
        <v>9141</v>
      </c>
      <c r="B3163" s="3" t="s">
        <v>9142</v>
      </c>
      <c r="C3163" s="6" t="s">
        <v>9143</v>
      </c>
    </row>
    <row r="3164" spans="1:3" x14ac:dyDescent="0.15">
      <c r="A3164" s="3" t="s">
        <v>9144</v>
      </c>
      <c r="B3164" s="3" t="s">
        <v>9145</v>
      </c>
      <c r="C3164" s="6" t="s">
        <v>9146</v>
      </c>
    </row>
    <row r="3165" spans="1:3" x14ac:dyDescent="0.15">
      <c r="A3165" s="3" t="s">
        <v>9147</v>
      </c>
      <c r="B3165" s="3" t="s">
        <v>9148</v>
      </c>
      <c r="C3165" s="6" t="s">
        <v>9149</v>
      </c>
    </row>
    <row r="3166" spans="1:3" x14ac:dyDescent="0.15">
      <c r="A3166" s="3" t="s">
        <v>9150</v>
      </c>
      <c r="B3166" s="3" t="s">
        <v>9151</v>
      </c>
      <c r="C3166" s="6" t="s">
        <v>9152</v>
      </c>
    </row>
    <row r="3167" spans="1:3" x14ac:dyDescent="0.15">
      <c r="A3167" s="3" t="s">
        <v>9153</v>
      </c>
      <c r="B3167" s="3" t="s">
        <v>9154</v>
      </c>
      <c r="C3167" s="6" t="s">
        <v>9155</v>
      </c>
    </row>
    <row r="3168" spans="1:3" x14ac:dyDescent="0.15">
      <c r="A3168" s="3" t="s">
        <v>9156</v>
      </c>
      <c r="B3168" s="3" t="s">
        <v>9157</v>
      </c>
      <c r="C3168" s="6" t="s">
        <v>9158</v>
      </c>
    </row>
    <row r="3169" spans="1:3" x14ac:dyDescent="0.15">
      <c r="A3169" s="3" t="s">
        <v>9159</v>
      </c>
      <c r="B3169" s="3" t="s">
        <v>9160</v>
      </c>
      <c r="C3169" s="6" t="s">
        <v>9161</v>
      </c>
    </row>
    <row r="3170" spans="1:3" x14ac:dyDescent="0.15">
      <c r="A3170" s="3" t="s">
        <v>9162</v>
      </c>
      <c r="B3170" s="3" t="s">
        <v>9163</v>
      </c>
      <c r="C3170" s="6" t="s">
        <v>9164</v>
      </c>
    </row>
    <row r="3171" spans="1:3" x14ac:dyDescent="0.15">
      <c r="A3171" s="3" t="s">
        <v>9165</v>
      </c>
      <c r="B3171" s="3" t="s">
        <v>9166</v>
      </c>
      <c r="C3171" s="6" t="s">
        <v>9167</v>
      </c>
    </row>
    <row r="3172" spans="1:3" x14ac:dyDescent="0.15">
      <c r="A3172" s="3" t="s">
        <v>9168</v>
      </c>
      <c r="B3172" s="3" t="s">
        <v>9169</v>
      </c>
      <c r="C3172" s="6" t="s">
        <v>9170</v>
      </c>
    </row>
    <row r="3173" spans="1:3" x14ac:dyDescent="0.15">
      <c r="A3173" s="3" t="s">
        <v>9171</v>
      </c>
      <c r="B3173" s="3" t="s">
        <v>9172</v>
      </c>
      <c r="C3173" s="6" t="s">
        <v>9173</v>
      </c>
    </row>
    <row r="3174" spans="1:3" x14ac:dyDescent="0.15">
      <c r="A3174" s="3" t="s">
        <v>9174</v>
      </c>
      <c r="B3174" s="3" t="s">
        <v>9175</v>
      </c>
      <c r="C3174" s="6" t="s">
        <v>9176</v>
      </c>
    </row>
    <row r="3175" spans="1:3" x14ac:dyDescent="0.15">
      <c r="A3175" s="3" t="s">
        <v>9177</v>
      </c>
      <c r="B3175" s="3" t="s">
        <v>9178</v>
      </c>
      <c r="C3175" s="6" t="s">
        <v>9179</v>
      </c>
    </row>
    <row r="3176" spans="1:3" x14ac:dyDescent="0.15">
      <c r="A3176" s="3" t="s">
        <v>9180</v>
      </c>
      <c r="B3176" s="3" t="s">
        <v>9181</v>
      </c>
      <c r="C3176" s="6" t="s">
        <v>9182</v>
      </c>
    </row>
    <row r="3177" spans="1:3" x14ac:dyDescent="0.15">
      <c r="A3177" s="3" t="s">
        <v>9183</v>
      </c>
      <c r="B3177" s="3" t="s">
        <v>9184</v>
      </c>
      <c r="C3177" s="6" t="s">
        <v>9185</v>
      </c>
    </row>
    <row r="3178" spans="1:3" x14ac:dyDescent="0.15">
      <c r="A3178" s="3" t="s">
        <v>9186</v>
      </c>
      <c r="B3178" s="3" t="s">
        <v>9187</v>
      </c>
      <c r="C3178" s="6" t="s">
        <v>9188</v>
      </c>
    </row>
    <row r="3179" spans="1:3" x14ac:dyDescent="0.15">
      <c r="A3179" s="3" t="s">
        <v>9189</v>
      </c>
      <c r="B3179" s="3" t="s">
        <v>9190</v>
      </c>
      <c r="C3179" s="6" t="s">
        <v>9191</v>
      </c>
    </row>
    <row r="3180" spans="1:3" x14ac:dyDescent="0.15">
      <c r="A3180" s="3" t="s">
        <v>9192</v>
      </c>
      <c r="B3180" s="3" t="s">
        <v>9193</v>
      </c>
      <c r="C3180" s="6" t="s">
        <v>9194</v>
      </c>
    </row>
    <row r="3181" spans="1:3" x14ac:dyDescent="0.15">
      <c r="A3181" s="3" t="s">
        <v>9195</v>
      </c>
      <c r="B3181" s="3" t="s">
        <v>9196</v>
      </c>
      <c r="C3181" s="6" t="s">
        <v>9197</v>
      </c>
    </row>
    <row r="3182" spans="1:3" x14ac:dyDescent="0.15">
      <c r="A3182" s="3" t="s">
        <v>9198</v>
      </c>
      <c r="B3182" s="3" t="s">
        <v>7552</v>
      </c>
      <c r="C3182" s="6" t="s">
        <v>9199</v>
      </c>
    </row>
    <row r="3183" spans="1:3" x14ac:dyDescent="0.15">
      <c r="A3183" s="3" t="s">
        <v>9200</v>
      </c>
      <c r="B3183" s="3" t="s">
        <v>9201</v>
      </c>
      <c r="C3183" s="6" t="s">
        <v>9202</v>
      </c>
    </row>
    <row r="3184" spans="1:3" x14ac:dyDescent="0.15">
      <c r="A3184" s="3" t="s">
        <v>9203</v>
      </c>
      <c r="B3184" s="3" t="s">
        <v>9204</v>
      </c>
      <c r="C3184" s="6" t="s">
        <v>9205</v>
      </c>
    </row>
    <row r="3185" spans="1:3" x14ac:dyDescent="0.15">
      <c r="A3185" s="3" t="s">
        <v>9206</v>
      </c>
      <c r="B3185" s="3" t="s">
        <v>9207</v>
      </c>
      <c r="C3185" s="6" t="s">
        <v>9208</v>
      </c>
    </row>
    <row r="3186" spans="1:3" x14ac:dyDescent="0.15">
      <c r="A3186" s="3" t="s">
        <v>9209</v>
      </c>
      <c r="B3186" s="3" t="s">
        <v>9210</v>
      </c>
      <c r="C3186" s="6" t="s">
        <v>9211</v>
      </c>
    </row>
    <row r="3187" spans="1:3" x14ac:dyDescent="0.15">
      <c r="A3187" s="3" t="s">
        <v>9212</v>
      </c>
      <c r="B3187" s="3" t="s">
        <v>9213</v>
      </c>
      <c r="C3187" s="6" t="s">
        <v>9214</v>
      </c>
    </row>
    <row r="3188" spans="1:3" x14ac:dyDescent="0.15">
      <c r="A3188" s="3" t="s">
        <v>9215</v>
      </c>
      <c r="B3188" s="3" t="s">
        <v>9216</v>
      </c>
      <c r="C3188" s="6" t="s">
        <v>9217</v>
      </c>
    </row>
    <row r="3189" spans="1:3" x14ac:dyDescent="0.15">
      <c r="A3189" s="3" t="s">
        <v>9218</v>
      </c>
      <c r="B3189" s="3" t="s">
        <v>9219</v>
      </c>
      <c r="C3189" s="6" t="s">
        <v>9220</v>
      </c>
    </row>
    <row r="3190" spans="1:3" x14ac:dyDescent="0.15">
      <c r="A3190" s="3" t="s">
        <v>9221</v>
      </c>
      <c r="B3190" s="3" t="s">
        <v>9222</v>
      </c>
      <c r="C3190" s="6" t="s">
        <v>9223</v>
      </c>
    </row>
    <row r="3191" spans="1:3" x14ac:dyDescent="0.15">
      <c r="A3191" s="3" t="s">
        <v>9224</v>
      </c>
      <c r="B3191" s="3" t="s">
        <v>9225</v>
      </c>
      <c r="C3191" s="6" t="s">
        <v>9226</v>
      </c>
    </row>
    <row r="3192" spans="1:3" x14ac:dyDescent="0.15">
      <c r="A3192" s="3" t="s">
        <v>9227</v>
      </c>
      <c r="B3192" s="3" t="s">
        <v>9228</v>
      </c>
      <c r="C3192" s="6" t="s">
        <v>9229</v>
      </c>
    </row>
    <row r="3193" spans="1:3" x14ac:dyDescent="0.15">
      <c r="A3193" s="3" t="s">
        <v>9230</v>
      </c>
      <c r="B3193" s="3" t="s">
        <v>9231</v>
      </c>
      <c r="C3193" s="6" t="s">
        <v>9232</v>
      </c>
    </row>
    <row r="3194" spans="1:3" x14ac:dyDescent="0.15">
      <c r="A3194" s="3" t="s">
        <v>9233</v>
      </c>
      <c r="B3194" s="3" t="s">
        <v>9234</v>
      </c>
      <c r="C3194" s="6" t="s">
        <v>9235</v>
      </c>
    </row>
    <row r="3195" spans="1:3" x14ac:dyDescent="0.15">
      <c r="A3195" s="3" t="s">
        <v>9236</v>
      </c>
      <c r="B3195" s="3" t="s">
        <v>9237</v>
      </c>
      <c r="C3195" s="6" t="s">
        <v>9238</v>
      </c>
    </row>
    <row r="3196" spans="1:3" x14ac:dyDescent="0.15">
      <c r="A3196" s="3" t="s">
        <v>9239</v>
      </c>
      <c r="B3196" s="3" t="s">
        <v>9240</v>
      </c>
      <c r="C3196" s="6" t="s">
        <v>9241</v>
      </c>
    </row>
    <row r="3197" spans="1:3" x14ac:dyDescent="0.15">
      <c r="A3197" s="3" t="s">
        <v>9242</v>
      </c>
      <c r="B3197" s="3" t="s">
        <v>9243</v>
      </c>
      <c r="C3197" s="6" t="s">
        <v>9244</v>
      </c>
    </row>
    <row r="3198" spans="1:3" x14ac:dyDescent="0.15">
      <c r="A3198" s="3" t="s">
        <v>9245</v>
      </c>
      <c r="B3198" s="3" t="s">
        <v>9246</v>
      </c>
      <c r="C3198" s="6" t="s">
        <v>9247</v>
      </c>
    </row>
    <row r="3199" spans="1:3" x14ac:dyDescent="0.15">
      <c r="A3199" s="3" t="s">
        <v>9248</v>
      </c>
      <c r="B3199" s="3" t="s">
        <v>9249</v>
      </c>
      <c r="C3199" s="6" t="s">
        <v>9250</v>
      </c>
    </row>
    <row r="3200" spans="1:3" x14ac:dyDescent="0.15">
      <c r="A3200" s="3" t="s">
        <v>9251</v>
      </c>
      <c r="B3200" s="3" t="s">
        <v>9252</v>
      </c>
      <c r="C3200" s="6" t="s">
        <v>9253</v>
      </c>
    </row>
    <row r="3201" spans="1:3" x14ac:dyDescent="0.15">
      <c r="A3201" s="3" t="s">
        <v>9254</v>
      </c>
      <c r="B3201" s="3" t="s">
        <v>9255</v>
      </c>
      <c r="C3201" s="6" t="s">
        <v>9256</v>
      </c>
    </row>
    <row r="3202" spans="1:3" x14ac:dyDescent="0.15">
      <c r="A3202" s="3" t="s">
        <v>9257</v>
      </c>
      <c r="B3202" s="3" t="s">
        <v>8162</v>
      </c>
      <c r="C3202" s="6" t="s">
        <v>9258</v>
      </c>
    </row>
    <row r="3203" spans="1:3" x14ac:dyDescent="0.15">
      <c r="A3203" s="3" t="s">
        <v>9259</v>
      </c>
      <c r="B3203" s="3" t="s">
        <v>9260</v>
      </c>
      <c r="C3203" s="6" t="s">
        <v>9261</v>
      </c>
    </row>
    <row r="3204" spans="1:3" x14ac:dyDescent="0.15">
      <c r="A3204" s="3" t="s">
        <v>9262</v>
      </c>
      <c r="B3204" s="3" t="s">
        <v>9263</v>
      </c>
      <c r="C3204" s="6" t="s">
        <v>9264</v>
      </c>
    </row>
    <row r="3205" spans="1:3" x14ac:dyDescent="0.15">
      <c r="A3205" s="3" t="s">
        <v>9265</v>
      </c>
      <c r="B3205" s="3" t="s">
        <v>9266</v>
      </c>
      <c r="C3205" s="6" t="s">
        <v>9267</v>
      </c>
    </row>
    <row r="3206" spans="1:3" x14ac:dyDescent="0.15">
      <c r="A3206" s="3" t="s">
        <v>9268</v>
      </c>
      <c r="B3206" s="3" t="s">
        <v>9269</v>
      </c>
      <c r="C3206" s="6" t="s">
        <v>9270</v>
      </c>
    </row>
    <row r="3207" spans="1:3" x14ac:dyDescent="0.15">
      <c r="A3207" s="3" t="s">
        <v>9271</v>
      </c>
      <c r="B3207" s="3" t="s">
        <v>9272</v>
      </c>
      <c r="C3207" s="6" t="s">
        <v>9273</v>
      </c>
    </row>
    <row r="3208" spans="1:3" x14ac:dyDescent="0.15">
      <c r="A3208" s="3" t="s">
        <v>9274</v>
      </c>
      <c r="B3208" s="3" t="s">
        <v>9275</v>
      </c>
      <c r="C3208" s="6" t="s">
        <v>9276</v>
      </c>
    </row>
    <row r="3209" spans="1:3" x14ac:dyDescent="0.15">
      <c r="A3209" s="3" t="s">
        <v>9277</v>
      </c>
      <c r="B3209" s="3" t="s">
        <v>9278</v>
      </c>
      <c r="C3209" s="6" t="s">
        <v>9279</v>
      </c>
    </row>
    <row r="3210" spans="1:3" x14ac:dyDescent="0.15">
      <c r="A3210" s="3" t="s">
        <v>9280</v>
      </c>
      <c r="B3210" s="3" t="s">
        <v>9281</v>
      </c>
      <c r="C3210" s="6" t="s">
        <v>9282</v>
      </c>
    </row>
    <row r="3211" spans="1:3" x14ac:dyDescent="0.15">
      <c r="A3211" s="3" t="s">
        <v>9283</v>
      </c>
      <c r="B3211" s="3" t="s">
        <v>9284</v>
      </c>
      <c r="C3211" s="6" t="s">
        <v>9285</v>
      </c>
    </row>
    <row r="3212" spans="1:3" x14ac:dyDescent="0.15">
      <c r="A3212" s="3" t="s">
        <v>9286</v>
      </c>
      <c r="B3212" s="3" t="s">
        <v>9287</v>
      </c>
      <c r="C3212" s="6" t="s">
        <v>9288</v>
      </c>
    </row>
    <row r="3213" spans="1:3" x14ac:dyDescent="0.15">
      <c r="A3213" s="3" t="s">
        <v>9289</v>
      </c>
      <c r="B3213" s="3" t="s">
        <v>9290</v>
      </c>
      <c r="C3213" s="6" t="s">
        <v>9291</v>
      </c>
    </row>
    <row r="3214" spans="1:3" x14ac:dyDescent="0.15">
      <c r="A3214" s="3" t="s">
        <v>9292</v>
      </c>
      <c r="B3214" s="3" t="s">
        <v>9293</v>
      </c>
      <c r="C3214" s="6" t="s">
        <v>9294</v>
      </c>
    </row>
    <row r="3215" spans="1:3" x14ac:dyDescent="0.15">
      <c r="A3215" s="3" t="s">
        <v>9295</v>
      </c>
      <c r="B3215" s="3" t="s">
        <v>9296</v>
      </c>
      <c r="C3215" s="6" t="s">
        <v>9297</v>
      </c>
    </row>
    <row r="3216" spans="1:3" x14ac:dyDescent="0.15">
      <c r="A3216" s="3" t="s">
        <v>9298</v>
      </c>
      <c r="B3216" s="3" t="s">
        <v>9299</v>
      </c>
      <c r="C3216" s="6" t="s">
        <v>9300</v>
      </c>
    </row>
    <row r="3217" spans="1:3" x14ac:dyDescent="0.15">
      <c r="A3217" s="3" t="s">
        <v>9301</v>
      </c>
      <c r="B3217" s="3" t="s">
        <v>9302</v>
      </c>
      <c r="C3217" s="6" t="s">
        <v>9303</v>
      </c>
    </row>
    <row r="3218" spans="1:3" x14ac:dyDescent="0.15">
      <c r="A3218" s="3" t="s">
        <v>9304</v>
      </c>
      <c r="B3218" s="3" t="s">
        <v>9305</v>
      </c>
      <c r="C3218" s="6" t="s">
        <v>9306</v>
      </c>
    </row>
    <row r="3219" spans="1:3" x14ac:dyDescent="0.15">
      <c r="A3219" s="3" t="s">
        <v>9307</v>
      </c>
      <c r="B3219" s="3" t="s">
        <v>9308</v>
      </c>
      <c r="C3219" s="6" t="s">
        <v>9309</v>
      </c>
    </row>
    <row r="3220" spans="1:3" x14ac:dyDescent="0.15">
      <c r="A3220" s="3" t="s">
        <v>9310</v>
      </c>
      <c r="B3220" s="3" t="s">
        <v>9311</v>
      </c>
      <c r="C3220" s="6" t="s">
        <v>9312</v>
      </c>
    </row>
    <row r="3221" spans="1:3" x14ac:dyDescent="0.15">
      <c r="A3221" s="3" t="s">
        <v>9313</v>
      </c>
      <c r="B3221" s="3" t="s">
        <v>9314</v>
      </c>
      <c r="C3221" s="6" t="s">
        <v>9315</v>
      </c>
    </row>
    <row r="3222" spans="1:3" x14ac:dyDescent="0.15">
      <c r="A3222" s="3" t="s">
        <v>9316</v>
      </c>
      <c r="B3222" s="3" t="s">
        <v>9317</v>
      </c>
      <c r="C3222" s="6" t="s">
        <v>9318</v>
      </c>
    </row>
    <row r="3223" spans="1:3" x14ac:dyDescent="0.15">
      <c r="A3223" s="3" t="s">
        <v>9319</v>
      </c>
      <c r="B3223" s="3" t="s">
        <v>9320</v>
      </c>
      <c r="C3223" s="6" t="s">
        <v>9321</v>
      </c>
    </row>
    <row r="3224" spans="1:3" x14ac:dyDescent="0.15">
      <c r="A3224" s="3" t="s">
        <v>9322</v>
      </c>
      <c r="B3224" s="3" t="s">
        <v>9323</v>
      </c>
      <c r="C3224" s="6" t="s">
        <v>9324</v>
      </c>
    </row>
    <row r="3225" spans="1:3" x14ac:dyDescent="0.15">
      <c r="A3225" s="3" t="s">
        <v>9325</v>
      </c>
      <c r="B3225" s="3" t="s">
        <v>9326</v>
      </c>
      <c r="C3225" s="6" t="s">
        <v>9327</v>
      </c>
    </row>
    <row r="3226" spans="1:3" x14ac:dyDescent="0.15">
      <c r="A3226" s="3" t="s">
        <v>9328</v>
      </c>
      <c r="B3226" s="3" t="s">
        <v>9329</v>
      </c>
      <c r="C3226" s="6" t="s">
        <v>9330</v>
      </c>
    </row>
    <row r="3227" spans="1:3" x14ac:dyDescent="0.15">
      <c r="A3227" s="3" t="s">
        <v>9331</v>
      </c>
      <c r="B3227" s="3" t="s">
        <v>9332</v>
      </c>
      <c r="C3227" s="6" t="s">
        <v>9333</v>
      </c>
    </row>
    <row r="3228" spans="1:3" x14ac:dyDescent="0.15">
      <c r="A3228" s="3" t="s">
        <v>9334</v>
      </c>
      <c r="B3228" s="3" t="s">
        <v>9335</v>
      </c>
      <c r="C3228" s="6" t="s">
        <v>9336</v>
      </c>
    </row>
    <row r="3229" spans="1:3" x14ac:dyDescent="0.15">
      <c r="A3229" s="3" t="s">
        <v>9337</v>
      </c>
      <c r="B3229" s="3" t="s">
        <v>9338</v>
      </c>
      <c r="C3229" s="6" t="s">
        <v>9339</v>
      </c>
    </row>
    <row r="3230" spans="1:3" x14ac:dyDescent="0.15">
      <c r="A3230" s="3" t="s">
        <v>9340</v>
      </c>
      <c r="B3230" s="3" t="s">
        <v>9341</v>
      </c>
      <c r="C3230" s="6" t="s">
        <v>9342</v>
      </c>
    </row>
    <row r="3231" spans="1:3" x14ac:dyDescent="0.15">
      <c r="A3231" s="3" t="s">
        <v>9343</v>
      </c>
      <c r="B3231" s="3" t="s">
        <v>9344</v>
      </c>
      <c r="C3231" s="6" t="s">
        <v>9345</v>
      </c>
    </row>
    <row r="3232" spans="1:3" x14ac:dyDescent="0.15">
      <c r="A3232" s="3" t="s">
        <v>9346</v>
      </c>
      <c r="B3232" s="3" t="s">
        <v>9347</v>
      </c>
      <c r="C3232" s="6" t="s">
        <v>9348</v>
      </c>
    </row>
    <row r="3233" spans="1:3" x14ac:dyDescent="0.15">
      <c r="A3233" s="3" t="s">
        <v>9349</v>
      </c>
      <c r="B3233" s="3" t="s">
        <v>9350</v>
      </c>
      <c r="C3233" s="6" t="s">
        <v>9351</v>
      </c>
    </row>
    <row r="3234" spans="1:3" x14ac:dyDescent="0.15">
      <c r="A3234" s="3" t="s">
        <v>9352</v>
      </c>
      <c r="B3234" s="3" t="s">
        <v>9353</v>
      </c>
      <c r="C3234" s="6" t="s">
        <v>9354</v>
      </c>
    </row>
    <row r="3235" spans="1:3" x14ac:dyDescent="0.15">
      <c r="A3235" s="3" t="s">
        <v>9355</v>
      </c>
      <c r="B3235" s="3" t="s">
        <v>9356</v>
      </c>
      <c r="C3235" s="6" t="s">
        <v>9357</v>
      </c>
    </row>
    <row r="3236" spans="1:3" x14ac:dyDescent="0.15">
      <c r="A3236" s="3" t="s">
        <v>9358</v>
      </c>
      <c r="B3236" s="3" t="s">
        <v>9359</v>
      </c>
      <c r="C3236" s="6" t="s">
        <v>9360</v>
      </c>
    </row>
    <row r="3237" spans="1:3" x14ac:dyDescent="0.15">
      <c r="A3237" s="3" t="s">
        <v>9361</v>
      </c>
      <c r="B3237" s="3" t="s">
        <v>9362</v>
      </c>
      <c r="C3237" s="6" t="s">
        <v>9363</v>
      </c>
    </row>
    <row r="3238" spans="1:3" x14ac:dyDescent="0.15">
      <c r="A3238" s="3" t="s">
        <v>9364</v>
      </c>
      <c r="B3238" s="3" t="s">
        <v>9365</v>
      </c>
      <c r="C3238" s="6" t="s">
        <v>9366</v>
      </c>
    </row>
    <row r="3239" spans="1:3" x14ac:dyDescent="0.15">
      <c r="A3239" s="3" t="s">
        <v>9367</v>
      </c>
      <c r="B3239" s="3" t="s">
        <v>9368</v>
      </c>
      <c r="C3239" s="6" t="s">
        <v>9369</v>
      </c>
    </row>
    <row r="3240" spans="1:3" x14ac:dyDescent="0.15">
      <c r="A3240" s="3" t="s">
        <v>9370</v>
      </c>
      <c r="B3240" s="3" t="s">
        <v>9371</v>
      </c>
      <c r="C3240" s="6" t="s">
        <v>9372</v>
      </c>
    </row>
    <row r="3241" spans="1:3" x14ac:dyDescent="0.15">
      <c r="A3241" s="3" t="s">
        <v>9373</v>
      </c>
      <c r="B3241" s="3" t="s">
        <v>9374</v>
      </c>
      <c r="C3241" s="6" t="s">
        <v>9375</v>
      </c>
    </row>
    <row r="3242" spans="1:3" x14ac:dyDescent="0.15">
      <c r="A3242" s="3" t="s">
        <v>9376</v>
      </c>
      <c r="B3242" s="3" t="s">
        <v>9377</v>
      </c>
      <c r="C3242" s="6" t="s">
        <v>9378</v>
      </c>
    </row>
    <row r="3243" spans="1:3" x14ac:dyDescent="0.15">
      <c r="A3243" s="3" t="s">
        <v>9379</v>
      </c>
      <c r="B3243" s="3" t="s">
        <v>9380</v>
      </c>
      <c r="C3243" s="6" t="s">
        <v>9381</v>
      </c>
    </row>
    <row r="3244" spans="1:3" x14ac:dyDescent="0.15">
      <c r="A3244" s="3" t="s">
        <v>9382</v>
      </c>
      <c r="B3244" s="3" t="s">
        <v>9383</v>
      </c>
      <c r="C3244" s="6" t="s">
        <v>9384</v>
      </c>
    </row>
    <row r="3245" spans="1:3" x14ac:dyDescent="0.15">
      <c r="A3245" s="3" t="s">
        <v>9385</v>
      </c>
      <c r="B3245" s="3" t="s">
        <v>9386</v>
      </c>
      <c r="C3245" s="6" t="s">
        <v>9387</v>
      </c>
    </row>
    <row r="3246" spans="1:3" x14ac:dyDescent="0.15">
      <c r="A3246" s="3" t="s">
        <v>9388</v>
      </c>
      <c r="B3246" s="3" t="s">
        <v>9389</v>
      </c>
      <c r="C3246" s="6" t="s">
        <v>9390</v>
      </c>
    </row>
    <row r="3247" spans="1:3" x14ac:dyDescent="0.15">
      <c r="A3247" s="3" t="s">
        <v>9391</v>
      </c>
      <c r="B3247" s="3" t="s">
        <v>9392</v>
      </c>
      <c r="C3247" s="6" t="s">
        <v>9393</v>
      </c>
    </row>
    <row r="3248" spans="1:3" x14ac:dyDescent="0.15">
      <c r="A3248" s="3" t="s">
        <v>9394</v>
      </c>
      <c r="B3248" s="3" t="s">
        <v>9395</v>
      </c>
      <c r="C3248" s="6" t="s">
        <v>9396</v>
      </c>
    </row>
    <row r="3249" spans="1:3" x14ac:dyDescent="0.15">
      <c r="A3249" s="3" t="s">
        <v>9397</v>
      </c>
      <c r="B3249" s="3" t="s">
        <v>9398</v>
      </c>
      <c r="C3249" s="6" t="s">
        <v>9399</v>
      </c>
    </row>
    <row r="3250" spans="1:3" x14ac:dyDescent="0.15">
      <c r="A3250" s="3" t="s">
        <v>9400</v>
      </c>
      <c r="B3250" s="3" t="s">
        <v>9401</v>
      </c>
      <c r="C3250" s="6" t="s">
        <v>9402</v>
      </c>
    </row>
    <row r="3251" spans="1:3" x14ac:dyDescent="0.15">
      <c r="A3251" s="3" t="s">
        <v>9403</v>
      </c>
      <c r="B3251" s="3" t="s">
        <v>9404</v>
      </c>
      <c r="C3251" s="6" t="s">
        <v>9405</v>
      </c>
    </row>
    <row r="3252" spans="1:3" x14ac:dyDescent="0.15">
      <c r="A3252" s="3" t="s">
        <v>9406</v>
      </c>
      <c r="B3252" s="3" t="s">
        <v>9407</v>
      </c>
      <c r="C3252" s="6" t="s">
        <v>9408</v>
      </c>
    </row>
    <row r="3253" spans="1:3" x14ac:dyDescent="0.15">
      <c r="A3253" s="3" t="s">
        <v>9409</v>
      </c>
      <c r="B3253" s="3" t="s">
        <v>9410</v>
      </c>
      <c r="C3253" s="6" t="s">
        <v>9411</v>
      </c>
    </row>
    <row r="3254" spans="1:3" x14ac:dyDescent="0.15">
      <c r="A3254" s="3" t="s">
        <v>9412</v>
      </c>
      <c r="B3254" s="3" t="s">
        <v>9413</v>
      </c>
      <c r="C3254" s="6" t="s">
        <v>9414</v>
      </c>
    </row>
    <row r="3255" spans="1:3" x14ac:dyDescent="0.15">
      <c r="A3255" s="3" t="s">
        <v>9415</v>
      </c>
      <c r="B3255" s="3" t="s">
        <v>9416</v>
      </c>
      <c r="C3255" s="6" t="s">
        <v>9417</v>
      </c>
    </row>
    <row r="3256" spans="1:3" x14ac:dyDescent="0.15">
      <c r="A3256" s="3" t="s">
        <v>9418</v>
      </c>
      <c r="B3256" s="3" t="s">
        <v>9419</v>
      </c>
      <c r="C3256" s="6" t="s">
        <v>9420</v>
      </c>
    </row>
    <row r="3257" spans="1:3" x14ac:dyDescent="0.15">
      <c r="A3257" s="3" t="s">
        <v>9421</v>
      </c>
      <c r="B3257" s="3" t="s">
        <v>9422</v>
      </c>
      <c r="C3257" s="6" t="s">
        <v>9423</v>
      </c>
    </row>
    <row r="3258" spans="1:3" x14ac:dyDescent="0.15">
      <c r="A3258" s="3" t="s">
        <v>9424</v>
      </c>
      <c r="B3258" s="3" t="s">
        <v>9425</v>
      </c>
      <c r="C3258" s="6" t="s">
        <v>9426</v>
      </c>
    </row>
    <row r="3259" spans="1:3" x14ac:dyDescent="0.15">
      <c r="A3259" s="3" t="s">
        <v>9427</v>
      </c>
      <c r="B3259" s="3" t="s">
        <v>9428</v>
      </c>
      <c r="C3259" s="6" t="s">
        <v>9429</v>
      </c>
    </row>
    <row r="3260" spans="1:3" x14ac:dyDescent="0.15">
      <c r="A3260" s="3" t="s">
        <v>9430</v>
      </c>
      <c r="B3260" s="3" t="s">
        <v>9431</v>
      </c>
      <c r="C3260" s="6" t="s">
        <v>9432</v>
      </c>
    </row>
    <row r="3261" spans="1:3" x14ac:dyDescent="0.15">
      <c r="A3261" s="3" t="s">
        <v>9433</v>
      </c>
      <c r="B3261" s="3" t="s">
        <v>9434</v>
      </c>
      <c r="C3261" s="6" t="s">
        <v>9435</v>
      </c>
    </row>
    <row r="3262" spans="1:3" x14ac:dyDescent="0.15">
      <c r="A3262" s="3" t="s">
        <v>9436</v>
      </c>
      <c r="B3262" s="3" t="s">
        <v>9437</v>
      </c>
      <c r="C3262" s="6" t="s">
        <v>9438</v>
      </c>
    </row>
    <row r="3263" spans="1:3" x14ac:dyDescent="0.15">
      <c r="A3263" s="3" t="s">
        <v>9439</v>
      </c>
      <c r="B3263" s="3" t="s">
        <v>9440</v>
      </c>
      <c r="C3263" s="6" t="s">
        <v>9441</v>
      </c>
    </row>
    <row r="3264" spans="1:3" x14ac:dyDescent="0.15">
      <c r="A3264" s="3" t="s">
        <v>9442</v>
      </c>
      <c r="B3264" s="3" t="s">
        <v>9443</v>
      </c>
      <c r="C3264" s="6" t="s">
        <v>9444</v>
      </c>
    </row>
    <row r="3265" spans="1:3" x14ac:dyDescent="0.15">
      <c r="A3265" s="3" t="s">
        <v>9445</v>
      </c>
      <c r="B3265" s="3" t="s">
        <v>9446</v>
      </c>
      <c r="C3265" s="6" t="s">
        <v>9447</v>
      </c>
    </row>
    <row r="3266" spans="1:3" x14ac:dyDescent="0.15">
      <c r="A3266" s="3" t="s">
        <v>9448</v>
      </c>
      <c r="B3266" s="3" t="s">
        <v>9449</v>
      </c>
      <c r="C3266" s="6" t="s">
        <v>9450</v>
      </c>
    </row>
    <row r="3267" spans="1:3" x14ac:dyDescent="0.15">
      <c r="A3267" s="3" t="s">
        <v>9451</v>
      </c>
      <c r="B3267" s="3" t="s">
        <v>9452</v>
      </c>
      <c r="C3267" s="6" t="s">
        <v>9453</v>
      </c>
    </row>
    <row r="3268" spans="1:3" x14ac:dyDescent="0.15">
      <c r="A3268" s="3" t="s">
        <v>9454</v>
      </c>
      <c r="B3268" s="3" t="s">
        <v>9455</v>
      </c>
      <c r="C3268" s="6" t="s">
        <v>9456</v>
      </c>
    </row>
    <row r="3269" spans="1:3" x14ac:dyDescent="0.15">
      <c r="A3269" s="3" t="s">
        <v>9457</v>
      </c>
      <c r="B3269" s="3" t="s">
        <v>9458</v>
      </c>
      <c r="C3269" s="6" t="s">
        <v>9459</v>
      </c>
    </row>
    <row r="3270" spans="1:3" x14ac:dyDescent="0.15">
      <c r="A3270" s="3" t="s">
        <v>9460</v>
      </c>
      <c r="B3270" s="3" t="s">
        <v>9461</v>
      </c>
      <c r="C3270" s="6" t="s">
        <v>9462</v>
      </c>
    </row>
    <row r="3271" spans="1:3" x14ac:dyDescent="0.15">
      <c r="A3271" s="3" t="s">
        <v>9463</v>
      </c>
      <c r="B3271" s="3" t="s">
        <v>9464</v>
      </c>
      <c r="C3271" s="6" t="s">
        <v>9465</v>
      </c>
    </row>
    <row r="3272" spans="1:3" x14ac:dyDescent="0.15">
      <c r="A3272" s="3" t="s">
        <v>9466</v>
      </c>
      <c r="B3272" s="3" t="s">
        <v>9467</v>
      </c>
      <c r="C3272" s="6" t="s">
        <v>9468</v>
      </c>
    </row>
    <row r="3273" spans="1:3" x14ac:dyDescent="0.15">
      <c r="A3273" s="3" t="s">
        <v>9469</v>
      </c>
      <c r="B3273" s="3" t="s">
        <v>613</v>
      </c>
      <c r="C3273" s="6" t="s">
        <v>9470</v>
      </c>
    </row>
    <row r="3274" spans="1:3" x14ac:dyDescent="0.15">
      <c r="A3274" s="3" t="s">
        <v>9471</v>
      </c>
      <c r="B3274" s="3" t="s">
        <v>9472</v>
      </c>
      <c r="C3274" s="6" t="s">
        <v>9473</v>
      </c>
    </row>
    <row r="3275" spans="1:3" x14ac:dyDescent="0.15">
      <c r="A3275" s="3" t="s">
        <v>9474</v>
      </c>
      <c r="B3275" s="3" t="s">
        <v>9475</v>
      </c>
      <c r="C3275" s="6" t="s">
        <v>9476</v>
      </c>
    </row>
    <row r="3276" spans="1:3" x14ac:dyDescent="0.15">
      <c r="A3276" s="3" t="s">
        <v>9477</v>
      </c>
      <c r="B3276" s="3" t="s">
        <v>9478</v>
      </c>
      <c r="C3276" s="6" t="s">
        <v>9479</v>
      </c>
    </row>
    <row r="3277" spans="1:3" x14ac:dyDescent="0.15">
      <c r="A3277" s="3" t="s">
        <v>9480</v>
      </c>
      <c r="B3277" s="3" t="s">
        <v>9481</v>
      </c>
      <c r="C3277" s="6" t="s">
        <v>9482</v>
      </c>
    </row>
    <row r="3278" spans="1:3" x14ac:dyDescent="0.15">
      <c r="A3278" s="3" t="s">
        <v>9483</v>
      </c>
      <c r="B3278" s="3" t="s">
        <v>9484</v>
      </c>
      <c r="C3278" s="6" t="s">
        <v>9485</v>
      </c>
    </row>
    <row r="3279" spans="1:3" x14ac:dyDescent="0.15">
      <c r="A3279" s="3" t="s">
        <v>9486</v>
      </c>
      <c r="B3279" s="3" t="s">
        <v>628</v>
      </c>
      <c r="C3279" s="6" t="s">
        <v>9487</v>
      </c>
    </row>
    <row r="3280" spans="1:3" x14ac:dyDescent="0.15">
      <c r="A3280" s="3" t="s">
        <v>9488</v>
      </c>
      <c r="B3280" s="3" t="s">
        <v>9308</v>
      </c>
      <c r="C3280" s="6" t="s">
        <v>9489</v>
      </c>
    </row>
    <row r="3281" spans="1:3" x14ac:dyDescent="0.15">
      <c r="A3281" s="3" t="s">
        <v>9490</v>
      </c>
      <c r="B3281" s="3" t="s">
        <v>9491</v>
      </c>
      <c r="C3281" s="6" t="s">
        <v>9492</v>
      </c>
    </row>
    <row r="3282" spans="1:3" x14ac:dyDescent="0.15">
      <c r="A3282" s="3" t="s">
        <v>9493</v>
      </c>
      <c r="B3282" s="3" t="s">
        <v>9494</v>
      </c>
      <c r="C3282" s="6" t="s">
        <v>9495</v>
      </c>
    </row>
    <row r="3283" spans="1:3" x14ac:dyDescent="0.15">
      <c r="A3283" s="3" t="s">
        <v>9496</v>
      </c>
      <c r="B3283" s="3" t="s">
        <v>8162</v>
      </c>
      <c r="C3283" s="6" t="s">
        <v>9497</v>
      </c>
    </row>
    <row r="3284" spans="1:3" x14ac:dyDescent="0.15">
      <c r="A3284" s="3" t="s">
        <v>9498</v>
      </c>
      <c r="B3284" s="3" t="s">
        <v>9499</v>
      </c>
      <c r="C3284" s="6" t="s">
        <v>9500</v>
      </c>
    </row>
    <row r="3285" spans="1:3" x14ac:dyDescent="0.15">
      <c r="A3285" s="3" t="s">
        <v>9501</v>
      </c>
      <c r="B3285" s="3" t="s">
        <v>9502</v>
      </c>
      <c r="C3285" s="6" t="s">
        <v>9503</v>
      </c>
    </row>
    <row r="3286" spans="1:3" x14ac:dyDescent="0.15">
      <c r="A3286" s="3" t="s">
        <v>9504</v>
      </c>
      <c r="B3286" s="3" t="s">
        <v>9505</v>
      </c>
      <c r="C3286" s="6" t="s">
        <v>9506</v>
      </c>
    </row>
    <row r="3287" spans="1:3" x14ac:dyDescent="0.15">
      <c r="A3287" s="3" t="s">
        <v>9507</v>
      </c>
      <c r="B3287" s="3" t="s">
        <v>9508</v>
      </c>
      <c r="C3287" s="6" t="s">
        <v>9509</v>
      </c>
    </row>
    <row r="3288" spans="1:3" x14ac:dyDescent="0.15">
      <c r="A3288" s="3" t="s">
        <v>9510</v>
      </c>
      <c r="B3288" s="3" t="s">
        <v>9511</v>
      </c>
      <c r="C3288" s="6" t="s">
        <v>9512</v>
      </c>
    </row>
    <row r="3289" spans="1:3" x14ac:dyDescent="0.15">
      <c r="A3289" s="3" t="s">
        <v>9513</v>
      </c>
      <c r="B3289" s="3" t="s">
        <v>9514</v>
      </c>
      <c r="C3289" s="6" t="s">
        <v>9515</v>
      </c>
    </row>
    <row r="3290" spans="1:3" x14ac:dyDescent="0.15">
      <c r="A3290" s="3" t="s">
        <v>9516</v>
      </c>
      <c r="B3290" s="3" t="s">
        <v>9517</v>
      </c>
      <c r="C3290" s="6" t="s">
        <v>9518</v>
      </c>
    </row>
    <row r="3291" spans="1:3" x14ac:dyDescent="0.15">
      <c r="A3291" s="3" t="s">
        <v>9519</v>
      </c>
      <c r="B3291" s="3" t="s">
        <v>9520</v>
      </c>
      <c r="C3291" s="6" t="s">
        <v>9521</v>
      </c>
    </row>
    <row r="3292" spans="1:3" x14ac:dyDescent="0.15">
      <c r="A3292" s="3" t="s">
        <v>9522</v>
      </c>
      <c r="B3292" s="3" t="s">
        <v>9523</v>
      </c>
      <c r="C3292" s="6" t="s">
        <v>9524</v>
      </c>
    </row>
    <row r="3293" spans="1:3" x14ac:dyDescent="0.15">
      <c r="A3293" s="3" t="s">
        <v>9525</v>
      </c>
      <c r="B3293" s="3" t="s">
        <v>9526</v>
      </c>
      <c r="C3293" s="6" t="s">
        <v>9527</v>
      </c>
    </row>
    <row r="3294" spans="1:3" x14ac:dyDescent="0.15">
      <c r="A3294" s="3" t="s">
        <v>9528</v>
      </c>
      <c r="B3294" s="3" t="s">
        <v>9529</v>
      </c>
      <c r="C3294" s="6" t="s">
        <v>9530</v>
      </c>
    </row>
    <row r="3295" spans="1:3" x14ac:dyDescent="0.15">
      <c r="A3295" s="3" t="s">
        <v>9531</v>
      </c>
      <c r="B3295" s="3" t="s">
        <v>9532</v>
      </c>
      <c r="C3295" s="6" t="s">
        <v>9533</v>
      </c>
    </row>
    <row r="3296" spans="1:3" x14ac:dyDescent="0.15">
      <c r="A3296" s="3" t="s">
        <v>9534</v>
      </c>
      <c r="B3296" s="3" t="s">
        <v>9535</v>
      </c>
      <c r="C3296" s="6" t="s">
        <v>9536</v>
      </c>
    </row>
    <row r="3297" spans="1:3" x14ac:dyDescent="0.15">
      <c r="A3297" s="3" t="s">
        <v>9537</v>
      </c>
      <c r="B3297" s="3" t="s">
        <v>9538</v>
      </c>
      <c r="C3297" s="6" t="s">
        <v>9539</v>
      </c>
    </row>
    <row r="3298" spans="1:3" x14ac:dyDescent="0.15">
      <c r="A3298" s="3" t="s">
        <v>9540</v>
      </c>
      <c r="B3298" s="3" t="s">
        <v>9541</v>
      </c>
      <c r="C3298" s="6" t="s">
        <v>9542</v>
      </c>
    </row>
    <row r="3299" spans="1:3" x14ac:dyDescent="0.15">
      <c r="A3299" s="3" t="s">
        <v>9543</v>
      </c>
      <c r="B3299" s="3" t="s">
        <v>9544</v>
      </c>
      <c r="C3299" s="6" t="s">
        <v>9545</v>
      </c>
    </row>
    <row r="3300" spans="1:3" x14ac:dyDescent="0.15">
      <c r="A3300" s="3" t="s">
        <v>9546</v>
      </c>
      <c r="B3300" s="3" t="s">
        <v>9547</v>
      </c>
      <c r="C3300" s="6" t="s">
        <v>9548</v>
      </c>
    </row>
    <row r="3301" spans="1:3" x14ac:dyDescent="0.15">
      <c r="A3301" s="3" t="s">
        <v>9549</v>
      </c>
      <c r="B3301" s="3" t="s">
        <v>9550</v>
      </c>
      <c r="C3301" s="6" t="s">
        <v>9551</v>
      </c>
    </row>
    <row r="3302" spans="1:3" x14ac:dyDescent="0.15">
      <c r="A3302" s="3" t="s">
        <v>9552</v>
      </c>
      <c r="B3302" s="3" t="s">
        <v>9553</v>
      </c>
      <c r="C3302" s="6" t="s">
        <v>9554</v>
      </c>
    </row>
    <row r="3303" spans="1:3" x14ac:dyDescent="0.15">
      <c r="A3303" s="3" t="s">
        <v>9555</v>
      </c>
      <c r="B3303" s="3" t="s">
        <v>9556</v>
      </c>
      <c r="C3303" s="6" t="s">
        <v>9557</v>
      </c>
    </row>
    <row r="3304" spans="1:3" x14ac:dyDescent="0.15">
      <c r="A3304" s="3" t="s">
        <v>9558</v>
      </c>
      <c r="B3304" s="3" t="s">
        <v>9559</v>
      </c>
      <c r="C3304" s="6" t="s">
        <v>9560</v>
      </c>
    </row>
    <row r="3305" spans="1:3" x14ac:dyDescent="0.15">
      <c r="A3305" s="3" t="s">
        <v>9561</v>
      </c>
      <c r="B3305" s="3" t="s">
        <v>9562</v>
      </c>
      <c r="C3305" s="6" t="s">
        <v>9563</v>
      </c>
    </row>
    <row r="3306" spans="1:3" x14ac:dyDescent="0.15">
      <c r="A3306" s="3" t="s">
        <v>9564</v>
      </c>
      <c r="B3306" s="3" t="s">
        <v>9565</v>
      </c>
      <c r="C3306" s="6" t="s">
        <v>9566</v>
      </c>
    </row>
    <row r="3307" spans="1:3" x14ac:dyDescent="0.15">
      <c r="A3307" s="3" t="s">
        <v>9567</v>
      </c>
      <c r="B3307" s="3" t="s">
        <v>9568</v>
      </c>
      <c r="C3307" s="6" t="s">
        <v>9569</v>
      </c>
    </row>
    <row r="3308" spans="1:3" x14ac:dyDescent="0.15">
      <c r="A3308" s="3" t="s">
        <v>9570</v>
      </c>
      <c r="B3308" s="3" t="s">
        <v>9571</v>
      </c>
      <c r="C3308" s="6" t="s">
        <v>9572</v>
      </c>
    </row>
    <row r="3309" spans="1:3" x14ac:dyDescent="0.15">
      <c r="A3309" s="3" t="s">
        <v>9573</v>
      </c>
      <c r="B3309" s="3" t="s">
        <v>9574</v>
      </c>
      <c r="C3309" s="6" t="s">
        <v>9575</v>
      </c>
    </row>
    <row r="3310" spans="1:3" x14ac:dyDescent="0.15">
      <c r="A3310" s="3" t="s">
        <v>9576</v>
      </c>
      <c r="B3310" s="3" t="s">
        <v>9577</v>
      </c>
      <c r="C3310" s="6" t="s">
        <v>9578</v>
      </c>
    </row>
    <row r="3311" spans="1:3" x14ac:dyDescent="0.15">
      <c r="A3311" s="3" t="s">
        <v>9579</v>
      </c>
      <c r="B3311" s="3" t="s">
        <v>9580</v>
      </c>
      <c r="C3311" s="6" t="s">
        <v>9581</v>
      </c>
    </row>
    <row r="3312" spans="1:3" x14ac:dyDescent="0.15">
      <c r="A3312" s="3" t="s">
        <v>9582</v>
      </c>
      <c r="B3312" s="3" t="s">
        <v>9583</v>
      </c>
      <c r="C3312" s="6" t="s">
        <v>9584</v>
      </c>
    </row>
    <row r="3313" spans="1:3" x14ac:dyDescent="0.15">
      <c r="A3313" s="3" t="s">
        <v>9585</v>
      </c>
      <c r="B3313" s="3" t="s">
        <v>9586</v>
      </c>
      <c r="C3313" s="6" t="s">
        <v>9587</v>
      </c>
    </row>
    <row r="3314" spans="1:3" x14ac:dyDescent="0.15">
      <c r="A3314" s="3" t="s">
        <v>9588</v>
      </c>
      <c r="B3314" s="3" t="s">
        <v>9589</v>
      </c>
      <c r="C3314" s="6" t="s">
        <v>9590</v>
      </c>
    </row>
    <row r="3315" spans="1:3" x14ac:dyDescent="0.15">
      <c r="A3315" s="3" t="s">
        <v>9591</v>
      </c>
      <c r="B3315" s="3" t="s">
        <v>9592</v>
      </c>
      <c r="C3315" s="6" t="s">
        <v>9593</v>
      </c>
    </row>
    <row r="3316" spans="1:3" x14ac:dyDescent="0.15">
      <c r="A3316" s="3" t="s">
        <v>9594</v>
      </c>
      <c r="B3316" s="3" t="s">
        <v>7014</v>
      </c>
      <c r="C3316" s="6" t="s">
        <v>9595</v>
      </c>
    </row>
    <row r="3317" spans="1:3" x14ac:dyDescent="0.15">
      <c r="A3317" s="3" t="s">
        <v>9596</v>
      </c>
      <c r="B3317" s="3" t="s">
        <v>9597</v>
      </c>
      <c r="C3317" s="6" t="s">
        <v>9598</v>
      </c>
    </row>
    <row r="3318" spans="1:3" x14ac:dyDescent="0.15">
      <c r="A3318" s="3" t="s">
        <v>9599</v>
      </c>
      <c r="B3318" s="3" t="s">
        <v>9600</v>
      </c>
      <c r="C3318" s="6" t="s">
        <v>9601</v>
      </c>
    </row>
    <row r="3319" spans="1:3" x14ac:dyDescent="0.15">
      <c r="A3319" s="3" t="s">
        <v>9602</v>
      </c>
      <c r="B3319" s="3" t="s">
        <v>9603</v>
      </c>
      <c r="C3319" s="6" t="s">
        <v>9604</v>
      </c>
    </row>
    <row r="3320" spans="1:3" x14ac:dyDescent="0.15">
      <c r="A3320" s="3" t="s">
        <v>9605</v>
      </c>
      <c r="B3320" s="3" t="s">
        <v>9606</v>
      </c>
      <c r="C3320" s="6" t="s">
        <v>9607</v>
      </c>
    </row>
    <row r="3321" spans="1:3" x14ac:dyDescent="0.15">
      <c r="A3321" s="3" t="s">
        <v>9608</v>
      </c>
      <c r="B3321" s="3" t="s">
        <v>9609</v>
      </c>
      <c r="C3321" s="6" t="s">
        <v>9610</v>
      </c>
    </row>
    <row r="3322" spans="1:3" x14ac:dyDescent="0.15">
      <c r="A3322" s="3" t="s">
        <v>9611</v>
      </c>
      <c r="B3322" s="3" t="s">
        <v>9612</v>
      </c>
      <c r="C3322" s="6" t="s">
        <v>9613</v>
      </c>
    </row>
    <row r="3323" spans="1:3" x14ac:dyDescent="0.15">
      <c r="A3323" s="3" t="s">
        <v>9614</v>
      </c>
      <c r="B3323" s="3" t="s">
        <v>8548</v>
      </c>
      <c r="C3323" s="6" t="s">
        <v>9615</v>
      </c>
    </row>
    <row r="3324" spans="1:3" x14ac:dyDescent="0.15">
      <c r="A3324" s="3" t="s">
        <v>9616</v>
      </c>
      <c r="B3324" s="3" t="s">
        <v>9617</v>
      </c>
      <c r="C3324" s="6" t="s">
        <v>9618</v>
      </c>
    </row>
    <row r="3325" spans="1:3" x14ac:dyDescent="0.15">
      <c r="A3325" s="3" t="s">
        <v>9619</v>
      </c>
      <c r="B3325" s="3" t="s">
        <v>9620</v>
      </c>
      <c r="C3325" s="6" t="s">
        <v>9621</v>
      </c>
    </row>
    <row r="3326" spans="1:3" x14ac:dyDescent="0.15">
      <c r="A3326" s="3" t="s">
        <v>9622</v>
      </c>
      <c r="B3326" s="3" t="s">
        <v>9623</v>
      </c>
      <c r="C3326" s="6" t="s">
        <v>9624</v>
      </c>
    </row>
    <row r="3327" spans="1:3" x14ac:dyDescent="0.15">
      <c r="A3327" s="3" t="s">
        <v>9625</v>
      </c>
      <c r="B3327" s="3" t="s">
        <v>9626</v>
      </c>
      <c r="C3327" s="6" t="s">
        <v>9627</v>
      </c>
    </row>
    <row r="3328" spans="1:3" x14ac:dyDescent="0.15">
      <c r="A3328" s="3" t="s">
        <v>9628</v>
      </c>
      <c r="B3328" s="3" t="s">
        <v>9629</v>
      </c>
      <c r="C3328" s="6" t="s">
        <v>9630</v>
      </c>
    </row>
    <row r="3329" spans="1:3" x14ac:dyDescent="0.15">
      <c r="A3329" s="3" t="s">
        <v>9631</v>
      </c>
      <c r="B3329" s="3" t="s">
        <v>4114</v>
      </c>
      <c r="C3329" s="6" t="s">
        <v>9632</v>
      </c>
    </row>
    <row r="3330" spans="1:3" x14ac:dyDescent="0.15">
      <c r="A3330" s="3" t="s">
        <v>9633</v>
      </c>
      <c r="B3330" s="3" t="s">
        <v>9634</v>
      </c>
      <c r="C3330" s="6" t="s">
        <v>9635</v>
      </c>
    </row>
    <row r="3331" spans="1:3" x14ac:dyDescent="0.15">
      <c r="A3331" s="3" t="s">
        <v>9636</v>
      </c>
      <c r="B3331" s="3" t="s">
        <v>9637</v>
      </c>
      <c r="C3331" s="6" t="s">
        <v>9638</v>
      </c>
    </row>
    <row r="3332" spans="1:3" x14ac:dyDescent="0.15">
      <c r="A3332" s="3" t="s">
        <v>9639</v>
      </c>
      <c r="B3332" s="3" t="s">
        <v>9640</v>
      </c>
      <c r="C3332" s="6" t="s">
        <v>9641</v>
      </c>
    </row>
    <row r="3333" spans="1:3" x14ac:dyDescent="0.15">
      <c r="A3333" s="3" t="s">
        <v>9642</v>
      </c>
      <c r="B3333" s="3" t="s">
        <v>9643</v>
      </c>
      <c r="C3333" s="6" t="s">
        <v>9644</v>
      </c>
    </row>
    <row r="3334" spans="1:3" x14ac:dyDescent="0.15">
      <c r="A3334" s="3" t="s">
        <v>9645</v>
      </c>
      <c r="B3334" s="3" t="s">
        <v>9646</v>
      </c>
      <c r="C3334" s="6" t="s">
        <v>9647</v>
      </c>
    </row>
    <row r="3335" spans="1:3" x14ac:dyDescent="0.15">
      <c r="A3335" s="3" t="s">
        <v>9648</v>
      </c>
      <c r="B3335" s="3" t="s">
        <v>9649</v>
      </c>
      <c r="C3335" s="6" t="s">
        <v>9650</v>
      </c>
    </row>
    <row r="3336" spans="1:3" x14ac:dyDescent="0.15">
      <c r="A3336" s="3" t="s">
        <v>9651</v>
      </c>
      <c r="B3336" s="3" t="s">
        <v>9652</v>
      </c>
      <c r="C3336" s="6" t="s">
        <v>9653</v>
      </c>
    </row>
    <row r="3337" spans="1:3" x14ac:dyDescent="0.15">
      <c r="A3337" s="3" t="s">
        <v>9654</v>
      </c>
      <c r="B3337" s="3" t="s">
        <v>9655</v>
      </c>
      <c r="C3337" s="6" t="s">
        <v>9656</v>
      </c>
    </row>
    <row r="3338" spans="1:3" x14ac:dyDescent="0.15">
      <c r="A3338" s="3" t="s">
        <v>9657</v>
      </c>
      <c r="B3338" s="3" t="s">
        <v>9658</v>
      </c>
      <c r="C3338" s="6" t="s">
        <v>9659</v>
      </c>
    </row>
    <row r="3339" spans="1:3" x14ac:dyDescent="0.15">
      <c r="A3339" s="3" t="s">
        <v>9660</v>
      </c>
      <c r="B3339" s="3" t="s">
        <v>9661</v>
      </c>
      <c r="C3339" s="6" t="s">
        <v>9662</v>
      </c>
    </row>
    <row r="3340" spans="1:3" x14ac:dyDescent="0.15">
      <c r="A3340" s="3" t="s">
        <v>9663</v>
      </c>
      <c r="B3340" s="3" t="s">
        <v>9664</v>
      </c>
      <c r="C3340" s="6" t="s">
        <v>9665</v>
      </c>
    </row>
    <row r="3341" spans="1:3" x14ac:dyDescent="0.15">
      <c r="A3341" s="3" t="s">
        <v>9666</v>
      </c>
      <c r="B3341" s="3" t="s">
        <v>9667</v>
      </c>
      <c r="C3341" s="6" t="s">
        <v>9668</v>
      </c>
    </row>
    <row r="3342" spans="1:3" x14ac:dyDescent="0.15">
      <c r="A3342" s="3" t="s">
        <v>9669</v>
      </c>
      <c r="B3342" s="3" t="s">
        <v>9670</v>
      </c>
      <c r="C3342" s="6" t="s">
        <v>9671</v>
      </c>
    </row>
    <row r="3343" spans="1:3" x14ac:dyDescent="0.15">
      <c r="A3343" s="3" t="s">
        <v>9672</v>
      </c>
      <c r="B3343" s="3" t="s">
        <v>9673</v>
      </c>
      <c r="C3343" s="6" t="s">
        <v>9674</v>
      </c>
    </row>
    <row r="3344" spans="1:3" x14ac:dyDescent="0.15">
      <c r="A3344" s="3" t="s">
        <v>9675</v>
      </c>
      <c r="B3344" s="3" t="s">
        <v>9676</v>
      </c>
      <c r="C3344" s="6" t="s">
        <v>9677</v>
      </c>
    </row>
    <row r="3345" spans="1:3" x14ac:dyDescent="0.15">
      <c r="A3345" s="3" t="s">
        <v>9678</v>
      </c>
      <c r="B3345" s="3" t="s">
        <v>9679</v>
      </c>
      <c r="C3345" s="6" t="s">
        <v>9680</v>
      </c>
    </row>
    <row r="3346" spans="1:3" x14ac:dyDescent="0.15">
      <c r="A3346" s="3" t="s">
        <v>9681</v>
      </c>
      <c r="B3346" s="3" t="s">
        <v>9682</v>
      </c>
      <c r="C3346" s="6" t="s">
        <v>9683</v>
      </c>
    </row>
    <row r="3347" spans="1:3" x14ac:dyDescent="0.15">
      <c r="A3347" s="3" t="s">
        <v>9684</v>
      </c>
      <c r="B3347" s="3" t="s">
        <v>9685</v>
      </c>
      <c r="C3347" s="6" t="s">
        <v>9686</v>
      </c>
    </row>
    <row r="3348" spans="1:3" x14ac:dyDescent="0.15">
      <c r="A3348" s="3" t="s">
        <v>9687</v>
      </c>
      <c r="B3348" s="3" t="s">
        <v>9688</v>
      </c>
      <c r="C3348" s="6" t="s">
        <v>9689</v>
      </c>
    </row>
    <row r="3349" spans="1:3" x14ac:dyDescent="0.15">
      <c r="A3349" s="3" t="s">
        <v>9690</v>
      </c>
      <c r="B3349" s="3" t="s">
        <v>9691</v>
      </c>
      <c r="C3349" s="6" t="s">
        <v>9692</v>
      </c>
    </row>
    <row r="3350" spans="1:3" x14ac:dyDescent="0.15">
      <c r="A3350" s="3" t="s">
        <v>9693</v>
      </c>
      <c r="B3350" s="3" t="s">
        <v>9694</v>
      </c>
      <c r="C3350" s="6" t="s">
        <v>9695</v>
      </c>
    </row>
    <row r="3351" spans="1:3" x14ac:dyDescent="0.2">
      <c r="A3351" s="16" t="s">
        <v>17588</v>
      </c>
      <c r="B3351" s="17" t="s">
        <v>17589</v>
      </c>
      <c r="C3351" s="18" t="s">
        <v>17590</v>
      </c>
    </row>
    <row r="3352" spans="1:3" x14ac:dyDescent="0.15">
      <c r="A3352" s="3" t="s">
        <v>9696</v>
      </c>
      <c r="B3352" s="3" t="s">
        <v>6207</v>
      </c>
      <c r="C3352" s="6" t="s">
        <v>9697</v>
      </c>
    </row>
    <row r="3353" spans="1:3" x14ac:dyDescent="0.15">
      <c r="A3353" s="3" t="s">
        <v>9698</v>
      </c>
      <c r="B3353" s="3" t="s">
        <v>9699</v>
      </c>
      <c r="C3353" s="6" t="s">
        <v>9700</v>
      </c>
    </row>
    <row r="3354" spans="1:3" x14ac:dyDescent="0.15">
      <c r="A3354" s="3" t="s">
        <v>9701</v>
      </c>
      <c r="B3354" s="3" t="s">
        <v>9702</v>
      </c>
      <c r="C3354" s="6" t="s">
        <v>9703</v>
      </c>
    </row>
    <row r="3355" spans="1:3" x14ac:dyDescent="0.15">
      <c r="A3355" s="3" t="s">
        <v>9704</v>
      </c>
      <c r="B3355" s="3" t="s">
        <v>9705</v>
      </c>
      <c r="C3355" s="6" t="s">
        <v>9706</v>
      </c>
    </row>
    <row r="3356" spans="1:3" x14ac:dyDescent="0.15">
      <c r="A3356" s="3" t="s">
        <v>9707</v>
      </c>
      <c r="B3356" s="3" t="s">
        <v>9708</v>
      </c>
      <c r="C3356" s="6" t="s">
        <v>9709</v>
      </c>
    </row>
    <row r="3357" spans="1:3" x14ac:dyDescent="0.15">
      <c r="A3357" s="3" t="s">
        <v>9710</v>
      </c>
      <c r="B3357" s="3" t="s">
        <v>9711</v>
      </c>
      <c r="C3357" s="6" t="s">
        <v>9712</v>
      </c>
    </row>
    <row r="3358" spans="1:3" x14ac:dyDescent="0.15">
      <c r="A3358" s="3" t="s">
        <v>9713</v>
      </c>
      <c r="B3358" s="3" t="s">
        <v>9714</v>
      </c>
      <c r="C3358" s="6" t="s">
        <v>9715</v>
      </c>
    </row>
    <row r="3359" spans="1:3" x14ac:dyDescent="0.15">
      <c r="A3359" s="3" t="s">
        <v>9716</v>
      </c>
      <c r="B3359" s="3" t="s">
        <v>9717</v>
      </c>
      <c r="C3359" s="6" t="s">
        <v>9718</v>
      </c>
    </row>
    <row r="3360" spans="1:3" x14ac:dyDescent="0.15">
      <c r="A3360" s="3" t="s">
        <v>9719</v>
      </c>
      <c r="B3360" s="3" t="s">
        <v>9720</v>
      </c>
      <c r="C3360" s="6" t="s">
        <v>9721</v>
      </c>
    </row>
    <row r="3361" spans="1:3" x14ac:dyDescent="0.15">
      <c r="A3361" s="3" t="s">
        <v>9722</v>
      </c>
      <c r="B3361" s="3" t="s">
        <v>5636</v>
      </c>
      <c r="C3361" s="6" t="s">
        <v>9723</v>
      </c>
    </row>
    <row r="3362" spans="1:3" x14ac:dyDescent="0.15">
      <c r="A3362" s="3" t="s">
        <v>9724</v>
      </c>
      <c r="B3362" s="3" t="s">
        <v>9725</v>
      </c>
      <c r="C3362" s="6" t="s">
        <v>9726</v>
      </c>
    </row>
    <row r="3363" spans="1:3" x14ac:dyDescent="0.15">
      <c r="A3363" s="3" t="s">
        <v>9727</v>
      </c>
      <c r="B3363" s="3" t="s">
        <v>9728</v>
      </c>
      <c r="C3363" s="6" t="s">
        <v>9729</v>
      </c>
    </row>
    <row r="3364" spans="1:3" x14ac:dyDescent="0.15">
      <c r="A3364" s="3" t="s">
        <v>9730</v>
      </c>
      <c r="B3364" s="3" t="s">
        <v>9731</v>
      </c>
      <c r="C3364" s="6" t="s">
        <v>9732</v>
      </c>
    </row>
    <row r="3365" spans="1:3" x14ac:dyDescent="0.15">
      <c r="A3365" s="3" t="s">
        <v>9733</v>
      </c>
      <c r="B3365" s="3" t="s">
        <v>9734</v>
      </c>
      <c r="C3365" s="6" t="s">
        <v>9735</v>
      </c>
    </row>
    <row r="3366" spans="1:3" x14ac:dyDescent="0.15">
      <c r="A3366" s="3" t="s">
        <v>9736</v>
      </c>
      <c r="B3366" s="3" t="s">
        <v>9737</v>
      </c>
      <c r="C3366" s="6" t="s">
        <v>9738</v>
      </c>
    </row>
    <row r="3367" spans="1:3" x14ac:dyDescent="0.15">
      <c r="A3367" s="3" t="s">
        <v>9739</v>
      </c>
      <c r="B3367" s="3" t="s">
        <v>9740</v>
      </c>
      <c r="C3367" s="6" t="s">
        <v>9741</v>
      </c>
    </row>
    <row r="3368" spans="1:3" x14ac:dyDescent="0.15">
      <c r="A3368" s="3" t="s">
        <v>9742</v>
      </c>
      <c r="B3368" s="3" t="s">
        <v>9743</v>
      </c>
      <c r="C3368" s="6" t="s">
        <v>9744</v>
      </c>
    </row>
    <row r="3369" spans="1:3" x14ac:dyDescent="0.15">
      <c r="A3369" s="3" t="s">
        <v>9745</v>
      </c>
      <c r="B3369" s="3" t="s">
        <v>9746</v>
      </c>
      <c r="C3369" s="6" t="s">
        <v>9747</v>
      </c>
    </row>
    <row r="3370" spans="1:3" x14ac:dyDescent="0.15">
      <c r="A3370" s="3" t="s">
        <v>9748</v>
      </c>
      <c r="B3370" s="3" t="s">
        <v>9749</v>
      </c>
      <c r="C3370" s="6" t="s">
        <v>9750</v>
      </c>
    </row>
    <row r="3371" spans="1:3" x14ac:dyDescent="0.15">
      <c r="A3371" s="3" t="s">
        <v>9751</v>
      </c>
      <c r="B3371" s="3" t="s">
        <v>9752</v>
      </c>
      <c r="C3371" s="6" t="s">
        <v>9753</v>
      </c>
    </row>
    <row r="3372" spans="1:3" x14ac:dyDescent="0.15">
      <c r="A3372" s="3" t="s">
        <v>9754</v>
      </c>
      <c r="B3372" s="3" t="s">
        <v>9755</v>
      </c>
      <c r="C3372" s="6" t="s">
        <v>9756</v>
      </c>
    </row>
    <row r="3373" spans="1:3" x14ac:dyDescent="0.15">
      <c r="A3373" s="3" t="s">
        <v>9757</v>
      </c>
      <c r="B3373" s="3" t="s">
        <v>9758</v>
      </c>
      <c r="C3373" s="6" t="s">
        <v>9759</v>
      </c>
    </row>
    <row r="3374" spans="1:3" x14ac:dyDescent="0.15">
      <c r="A3374" s="3" t="s">
        <v>9760</v>
      </c>
      <c r="B3374" s="3" t="s">
        <v>9761</v>
      </c>
      <c r="C3374" s="6" t="s">
        <v>9762</v>
      </c>
    </row>
    <row r="3375" spans="1:3" x14ac:dyDescent="0.15">
      <c r="A3375" s="3" t="s">
        <v>9763</v>
      </c>
      <c r="B3375" s="3" t="s">
        <v>9764</v>
      </c>
      <c r="C3375" s="6" t="s">
        <v>9765</v>
      </c>
    </row>
    <row r="3376" spans="1:3" x14ac:dyDescent="0.15">
      <c r="A3376" s="3" t="s">
        <v>9766</v>
      </c>
      <c r="B3376" s="3" t="s">
        <v>9767</v>
      </c>
      <c r="C3376" s="6" t="s">
        <v>9768</v>
      </c>
    </row>
    <row r="3377" spans="1:3" x14ac:dyDescent="0.15">
      <c r="A3377" s="3" t="s">
        <v>9769</v>
      </c>
      <c r="B3377" s="3" t="s">
        <v>9770</v>
      </c>
      <c r="C3377" s="6" t="s">
        <v>9771</v>
      </c>
    </row>
    <row r="3378" spans="1:3" x14ac:dyDescent="0.15">
      <c r="A3378" s="3" t="s">
        <v>9772</v>
      </c>
      <c r="B3378" s="3" t="s">
        <v>9773</v>
      </c>
      <c r="C3378" s="6" t="s">
        <v>9774</v>
      </c>
    </row>
    <row r="3379" spans="1:3" x14ac:dyDescent="0.15">
      <c r="A3379" s="3" t="s">
        <v>9775</v>
      </c>
      <c r="B3379" s="3" t="s">
        <v>9776</v>
      </c>
      <c r="C3379" s="6" t="s">
        <v>9777</v>
      </c>
    </row>
    <row r="3380" spans="1:3" x14ac:dyDescent="0.15">
      <c r="A3380" s="3" t="s">
        <v>9778</v>
      </c>
      <c r="B3380" s="3" t="s">
        <v>9779</v>
      </c>
      <c r="C3380" s="6" t="s">
        <v>9780</v>
      </c>
    </row>
    <row r="3381" spans="1:3" x14ac:dyDescent="0.15">
      <c r="A3381" s="3" t="s">
        <v>9781</v>
      </c>
      <c r="B3381" s="3" t="s">
        <v>9782</v>
      </c>
      <c r="C3381" s="6" t="s">
        <v>9783</v>
      </c>
    </row>
    <row r="3382" spans="1:3" x14ac:dyDescent="0.15">
      <c r="A3382" s="3" t="s">
        <v>9784</v>
      </c>
      <c r="B3382" s="3" t="s">
        <v>9785</v>
      </c>
      <c r="C3382" s="6" t="s">
        <v>9786</v>
      </c>
    </row>
    <row r="3383" spans="1:3" x14ac:dyDescent="0.15">
      <c r="A3383" s="3" t="s">
        <v>9787</v>
      </c>
      <c r="B3383" s="3" t="s">
        <v>9788</v>
      </c>
      <c r="C3383" s="6" t="s">
        <v>9789</v>
      </c>
    </row>
    <row r="3384" spans="1:3" x14ac:dyDescent="0.15">
      <c r="A3384" s="3" t="s">
        <v>9790</v>
      </c>
      <c r="B3384" s="3" t="s">
        <v>9791</v>
      </c>
      <c r="C3384" s="6" t="s">
        <v>9792</v>
      </c>
    </row>
    <row r="3385" spans="1:3" x14ac:dyDescent="0.15">
      <c r="A3385" s="3" t="s">
        <v>9793</v>
      </c>
      <c r="B3385" s="3" t="s">
        <v>2850</v>
      </c>
      <c r="C3385" s="6" t="s">
        <v>9794</v>
      </c>
    </row>
    <row r="3386" spans="1:3" x14ac:dyDescent="0.15">
      <c r="A3386" s="3" t="s">
        <v>9795</v>
      </c>
      <c r="B3386" s="3" t="s">
        <v>9796</v>
      </c>
      <c r="C3386" s="6" t="s">
        <v>9797</v>
      </c>
    </row>
    <row r="3387" spans="1:3" x14ac:dyDescent="0.2">
      <c r="A3387" s="12" t="s">
        <v>17433</v>
      </c>
      <c r="B3387" s="12" t="s">
        <v>17434</v>
      </c>
      <c r="C3387" s="13" t="s">
        <v>17435</v>
      </c>
    </row>
    <row r="3388" spans="1:3" x14ac:dyDescent="0.15">
      <c r="A3388" s="3" t="s">
        <v>9798</v>
      </c>
      <c r="B3388" s="3" t="s">
        <v>9799</v>
      </c>
      <c r="C3388" s="6" t="s">
        <v>9800</v>
      </c>
    </row>
    <row r="3389" spans="1:3" x14ac:dyDescent="0.15">
      <c r="A3389" s="3" t="s">
        <v>9801</v>
      </c>
      <c r="B3389" s="3" t="s">
        <v>9802</v>
      </c>
      <c r="C3389" s="6" t="s">
        <v>9803</v>
      </c>
    </row>
    <row r="3390" spans="1:3" x14ac:dyDescent="0.15">
      <c r="A3390" s="3" t="s">
        <v>9804</v>
      </c>
      <c r="B3390" s="3" t="s">
        <v>9805</v>
      </c>
      <c r="C3390" s="6" t="s">
        <v>9806</v>
      </c>
    </row>
    <row r="3391" spans="1:3" x14ac:dyDescent="0.15">
      <c r="A3391" s="3" t="s">
        <v>9807</v>
      </c>
      <c r="B3391" s="3" t="s">
        <v>4694</v>
      </c>
      <c r="C3391" s="6" t="s">
        <v>9808</v>
      </c>
    </row>
    <row r="3392" spans="1:3" x14ac:dyDescent="0.15">
      <c r="A3392" s="3" t="s">
        <v>9809</v>
      </c>
      <c r="B3392" s="3" t="s">
        <v>9810</v>
      </c>
      <c r="C3392" s="6" t="s">
        <v>9811</v>
      </c>
    </row>
    <row r="3393" spans="1:3" x14ac:dyDescent="0.15">
      <c r="A3393" s="3" t="s">
        <v>9812</v>
      </c>
      <c r="B3393" s="3" t="s">
        <v>9813</v>
      </c>
      <c r="C3393" s="6" t="s">
        <v>9814</v>
      </c>
    </row>
    <row r="3394" spans="1:3" x14ac:dyDescent="0.15">
      <c r="A3394" s="3" t="s">
        <v>9815</v>
      </c>
      <c r="B3394" s="3" t="s">
        <v>9816</v>
      </c>
      <c r="C3394" s="6" t="s">
        <v>9817</v>
      </c>
    </row>
    <row r="3395" spans="1:3" x14ac:dyDescent="0.15">
      <c r="A3395" s="3" t="s">
        <v>9818</v>
      </c>
      <c r="B3395" s="3" t="s">
        <v>9819</v>
      </c>
      <c r="C3395" s="6" t="s">
        <v>9820</v>
      </c>
    </row>
    <row r="3396" spans="1:3" x14ac:dyDescent="0.15">
      <c r="A3396" s="3" t="s">
        <v>9821</v>
      </c>
      <c r="B3396" s="3" t="s">
        <v>9822</v>
      </c>
      <c r="C3396" s="6" t="s">
        <v>9823</v>
      </c>
    </row>
    <row r="3397" spans="1:3" x14ac:dyDescent="0.15">
      <c r="A3397" s="3" t="s">
        <v>9824</v>
      </c>
      <c r="B3397" s="3" t="s">
        <v>9825</v>
      </c>
      <c r="C3397" s="6" t="s">
        <v>9826</v>
      </c>
    </row>
    <row r="3398" spans="1:3" x14ac:dyDescent="0.15">
      <c r="A3398" s="3" t="s">
        <v>9827</v>
      </c>
      <c r="B3398" s="3" t="s">
        <v>9828</v>
      </c>
      <c r="C3398" s="6" t="s">
        <v>9829</v>
      </c>
    </row>
    <row r="3399" spans="1:3" x14ac:dyDescent="0.15">
      <c r="A3399" s="3" t="s">
        <v>9830</v>
      </c>
      <c r="B3399" s="3" t="s">
        <v>9831</v>
      </c>
      <c r="C3399" s="6" t="s">
        <v>9832</v>
      </c>
    </row>
    <row r="3400" spans="1:3" x14ac:dyDescent="0.15">
      <c r="A3400" s="3" t="s">
        <v>9833</v>
      </c>
      <c r="B3400" s="3" t="s">
        <v>9834</v>
      </c>
      <c r="C3400" s="6" t="s">
        <v>9835</v>
      </c>
    </row>
    <row r="3401" spans="1:3" x14ac:dyDescent="0.15">
      <c r="A3401" s="3" t="s">
        <v>9836</v>
      </c>
      <c r="B3401" s="3" t="s">
        <v>9837</v>
      </c>
      <c r="C3401" s="6" t="s">
        <v>9838</v>
      </c>
    </row>
    <row r="3402" spans="1:3" x14ac:dyDescent="0.15">
      <c r="A3402" s="3" t="s">
        <v>9839</v>
      </c>
      <c r="B3402" s="3" t="s">
        <v>9840</v>
      </c>
      <c r="C3402" s="6" t="s">
        <v>9841</v>
      </c>
    </row>
    <row r="3403" spans="1:3" x14ac:dyDescent="0.15">
      <c r="A3403" s="3" t="s">
        <v>9842</v>
      </c>
      <c r="B3403" s="3" t="s">
        <v>9843</v>
      </c>
      <c r="C3403" s="6" t="s">
        <v>9844</v>
      </c>
    </row>
    <row r="3404" spans="1:3" x14ac:dyDescent="0.15">
      <c r="A3404" s="3" t="s">
        <v>9845</v>
      </c>
      <c r="B3404" s="3" t="s">
        <v>9846</v>
      </c>
      <c r="C3404" s="6" t="s">
        <v>9847</v>
      </c>
    </row>
    <row r="3405" spans="1:3" x14ac:dyDescent="0.15">
      <c r="A3405" s="3" t="s">
        <v>9848</v>
      </c>
      <c r="B3405" s="3" t="s">
        <v>9849</v>
      </c>
      <c r="C3405" s="6" t="s">
        <v>9850</v>
      </c>
    </row>
    <row r="3406" spans="1:3" x14ac:dyDescent="0.15">
      <c r="A3406" s="3" t="s">
        <v>9851</v>
      </c>
      <c r="B3406" s="3" t="s">
        <v>9852</v>
      </c>
      <c r="C3406" s="6" t="s">
        <v>9853</v>
      </c>
    </row>
    <row r="3407" spans="1:3" x14ac:dyDescent="0.15">
      <c r="A3407" s="3" t="s">
        <v>9854</v>
      </c>
      <c r="B3407" s="3" t="s">
        <v>9855</v>
      </c>
      <c r="C3407" s="6" t="s">
        <v>9856</v>
      </c>
    </row>
    <row r="3408" spans="1:3" x14ac:dyDescent="0.15">
      <c r="A3408" s="3" t="s">
        <v>9857</v>
      </c>
      <c r="B3408" s="3" t="s">
        <v>9858</v>
      </c>
      <c r="C3408" s="6" t="s">
        <v>9859</v>
      </c>
    </row>
    <row r="3409" spans="1:3" x14ac:dyDescent="0.15">
      <c r="A3409" s="3" t="s">
        <v>9860</v>
      </c>
      <c r="B3409" s="3" t="s">
        <v>9861</v>
      </c>
      <c r="C3409" s="6" t="s">
        <v>9862</v>
      </c>
    </row>
    <row r="3410" spans="1:3" x14ac:dyDescent="0.15">
      <c r="A3410" s="3" t="s">
        <v>9863</v>
      </c>
      <c r="B3410" s="3" t="s">
        <v>9864</v>
      </c>
      <c r="C3410" s="6" t="s">
        <v>9865</v>
      </c>
    </row>
    <row r="3411" spans="1:3" x14ac:dyDescent="0.15">
      <c r="A3411" s="3" t="s">
        <v>9866</v>
      </c>
      <c r="B3411" s="3" t="s">
        <v>9867</v>
      </c>
      <c r="C3411" s="6" t="s">
        <v>9868</v>
      </c>
    </row>
    <row r="3412" spans="1:3" x14ac:dyDescent="0.15">
      <c r="A3412" s="3" t="s">
        <v>9869</v>
      </c>
      <c r="B3412" s="3" t="s">
        <v>9870</v>
      </c>
      <c r="C3412" s="6" t="s">
        <v>9871</v>
      </c>
    </row>
    <row r="3413" spans="1:3" x14ac:dyDescent="0.15">
      <c r="A3413" s="3" t="s">
        <v>9872</v>
      </c>
      <c r="B3413" s="3" t="s">
        <v>9873</v>
      </c>
      <c r="C3413" s="6" t="s">
        <v>9874</v>
      </c>
    </row>
    <row r="3414" spans="1:3" x14ac:dyDescent="0.15">
      <c r="A3414" s="3" t="s">
        <v>9875</v>
      </c>
      <c r="B3414" s="3" t="s">
        <v>9876</v>
      </c>
      <c r="C3414" s="6" t="s">
        <v>9877</v>
      </c>
    </row>
    <row r="3415" spans="1:3" x14ac:dyDescent="0.15">
      <c r="A3415" s="3" t="s">
        <v>9878</v>
      </c>
      <c r="B3415" s="3" t="s">
        <v>9879</v>
      </c>
      <c r="C3415" s="6" t="s">
        <v>9880</v>
      </c>
    </row>
    <row r="3416" spans="1:3" x14ac:dyDescent="0.15">
      <c r="A3416" s="3" t="s">
        <v>9881</v>
      </c>
      <c r="B3416" s="3" t="s">
        <v>9882</v>
      </c>
      <c r="C3416" s="6" t="s">
        <v>9883</v>
      </c>
    </row>
    <row r="3417" spans="1:3" x14ac:dyDescent="0.15">
      <c r="A3417" s="3" t="s">
        <v>9884</v>
      </c>
      <c r="B3417" s="3" t="s">
        <v>9885</v>
      </c>
      <c r="C3417" s="6" t="s">
        <v>9886</v>
      </c>
    </row>
    <row r="3418" spans="1:3" x14ac:dyDescent="0.15">
      <c r="A3418" s="3" t="s">
        <v>9887</v>
      </c>
      <c r="B3418" s="3" t="s">
        <v>9888</v>
      </c>
      <c r="C3418" s="6" t="s">
        <v>9889</v>
      </c>
    </row>
    <row r="3419" spans="1:3" x14ac:dyDescent="0.15">
      <c r="A3419" s="3" t="s">
        <v>9890</v>
      </c>
      <c r="B3419" s="3" t="s">
        <v>9891</v>
      </c>
      <c r="C3419" s="6" t="s">
        <v>9892</v>
      </c>
    </row>
    <row r="3420" spans="1:3" x14ac:dyDescent="0.15">
      <c r="A3420" s="3" t="s">
        <v>9893</v>
      </c>
      <c r="B3420" s="3" t="s">
        <v>9894</v>
      </c>
      <c r="C3420" s="6" t="s">
        <v>9895</v>
      </c>
    </row>
    <row r="3421" spans="1:3" x14ac:dyDescent="0.15">
      <c r="A3421" s="3" t="s">
        <v>9896</v>
      </c>
      <c r="B3421" s="3" t="s">
        <v>9897</v>
      </c>
      <c r="C3421" s="6" t="s">
        <v>9898</v>
      </c>
    </row>
    <row r="3422" spans="1:3" x14ac:dyDescent="0.15">
      <c r="A3422" s="3" t="s">
        <v>9899</v>
      </c>
      <c r="B3422" s="3" t="s">
        <v>9900</v>
      </c>
      <c r="C3422" s="6" t="s">
        <v>9901</v>
      </c>
    </row>
    <row r="3423" spans="1:3" x14ac:dyDescent="0.15">
      <c r="A3423" s="3" t="s">
        <v>9902</v>
      </c>
      <c r="B3423" s="3" t="s">
        <v>9903</v>
      </c>
      <c r="C3423" s="6" t="s">
        <v>9904</v>
      </c>
    </row>
    <row r="3424" spans="1:3" x14ac:dyDescent="0.15">
      <c r="A3424" s="3" t="s">
        <v>9905</v>
      </c>
      <c r="B3424" s="3" t="s">
        <v>9906</v>
      </c>
      <c r="C3424" s="6" t="s">
        <v>9907</v>
      </c>
    </row>
    <row r="3425" spans="1:3" x14ac:dyDescent="0.15">
      <c r="A3425" s="3" t="s">
        <v>9908</v>
      </c>
      <c r="B3425" s="3" t="s">
        <v>9909</v>
      </c>
      <c r="C3425" s="6" t="s">
        <v>9910</v>
      </c>
    </row>
    <row r="3426" spans="1:3" x14ac:dyDescent="0.15">
      <c r="A3426" s="3" t="s">
        <v>9911</v>
      </c>
      <c r="B3426" s="3" t="s">
        <v>9912</v>
      </c>
      <c r="C3426" s="6" t="s">
        <v>9913</v>
      </c>
    </row>
    <row r="3427" spans="1:3" x14ac:dyDescent="0.15">
      <c r="A3427" s="3" t="s">
        <v>9914</v>
      </c>
      <c r="B3427" s="3" t="s">
        <v>9915</v>
      </c>
      <c r="C3427" s="6" t="s">
        <v>9916</v>
      </c>
    </row>
    <row r="3428" spans="1:3" x14ac:dyDescent="0.15">
      <c r="A3428" s="3" t="s">
        <v>9917</v>
      </c>
      <c r="B3428" s="3" t="s">
        <v>9918</v>
      </c>
      <c r="C3428" s="6" t="s">
        <v>9919</v>
      </c>
    </row>
    <row r="3429" spans="1:3" x14ac:dyDescent="0.15">
      <c r="A3429" s="3" t="s">
        <v>9920</v>
      </c>
      <c r="B3429" s="3" t="s">
        <v>9921</v>
      </c>
      <c r="C3429" s="6" t="s">
        <v>9922</v>
      </c>
    </row>
    <row r="3430" spans="1:3" x14ac:dyDescent="0.15">
      <c r="A3430" s="3" t="s">
        <v>9923</v>
      </c>
      <c r="B3430" s="3" t="s">
        <v>9924</v>
      </c>
      <c r="C3430" s="6" t="s">
        <v>9925</v>
      </c>
    </row>
    <row r="3431" spans="1:3" x14ac:dyDescent="0.15">
      <c r="A3431" s="3" t="s">
        <v>9926</v>
      </c>
      <c r="B3431" s="3" t="s">
        <v>9927</v>
      </c>
      <c r="C3431" s="6" t="s">
        <v>9928</v>
      </c>
    </row>
    <row r="3432" spans="1:3" x14ac:dyDescent="0.15">
      <c r="A3432" s="3" t="s">
        <v>9929</v>
      </c>
      <c r="B3432" s="3" t="s">
        <v>9930</v>
      </c>
      <c r="C3432" s="6" t="s">
        <v>9931</v>
      </c>
    </row>
    <row r="3433" spans="1:3" x14ac:dyDescent="0.15">
      <c r="A3433" s="3" t="s">
        <v>9932</v>
      </c>
      <c r="B3433" s="3" t="s">
        <v>9933</v>
      </c>
      <c r="C3433" s="6" t="s">
        <v>9934</v>
      </c>
    </row>
    <row r="3434" spans="1:3" x14ac:dyDescent="0.15">
      <c r="A3434" s="3" t="s">
        <v>9935</v>
      </c>
      <c r="B3434" s="3" t="s">
        <v>9936</v>
      </c>
      <c r="C3434" s="6" t="s">
        <v>9937</v>
      </c>
    </row>
    <row r="3435" spans="1:3" x14ac:dyDescent="0.15">
      <c r="A3435" s="3" t="s">
        <v>9938</v>
      </c>
      <c r="B3435" s="3" t="s">
        <v>9939</v>
      </c>
      <c r="C3435" s="6" t="s">
        <v>9940</v>
      </c>
    </row>
    <row r="3436" spans="1:3" x14ac:dyDescent="0.15">
      <c r="A3436" s="3" t="s">
        <v>9941</v>
      </c>
      <c r="B3436" s="3" t="s">
        <v>9942</v>
      </c>
      <c r="C3436" s="6" t="s">
        <v>9943</v>
      </c>
    </row>
    <row r="3437" spans="1:3" x14ac:dyDescent="0.15">
      <c r="A3437" s="3" t="s">
        <v>9944</v>
      </c>
      <c r="B3437" s="3" t="s">
        <v>9945</v>
      </c>
      <c r="C3437" s="6" t="s">
        <v>9946</v>
      </c>
    </row>
    <row r="3438" spans="1:3" x14ac:dyDescent="0.15">
      <c r="A3438" s="3" t="s">
        <v>9947</v>
      </c>
      <c r="B3438" s="3" t="s">
        <v>8669</v>
      </c>
      <c r="C3438" s="6" t="s">
        <v>9948</v>
      </c>
    </row>
    <row r="3439" spans="1:3" x14ac:dyDescent="0.15">
      <c r="A3439" s="3" t="s">
        <v>9949</v>
      </c>
      <c r="B3439" s="3" t="s">
        <v>9950</v>
      </c>
      <c r="C3439" s="6" t="s">
        <v>9951</v>
      </c>
    </row>
    <row r="3440" spans="1:3" x14ac:dyDescent="0.2">
      <c r="A3440" s="12" t="s">
        <v>17436</v>
      </c>
      <c r="B3440" s="12" t="s">
        <v>17437</v>
      </c>
      <c r="C3440" s="13" t="s">
        <v>17438</v>
      </c>
    </row>
    <row r="3441" spans="1:3" x14ac:dyDescent="0.15">
      <c r="A3441" s="3" t="s">
        <v>9952</v>
      </c>
      <c r="B3441" s="3" t="s">
        <v>9953</v>
      </c>
      <c r="C3441" s="6" t="s">
        <v>9954</v>
      </c>
    </row>
    <row r="3442" spans="1:3" x14ac:dyDescent="0.15">
      <c r="A3442" s="3" t="s">
        <v>9955</v>
      </c>
      <c r="B3442" s="3" t="s">
        <v>9956</v>
      </c>
      <c r="C3442" s="6" t="s">
        <v>9957</v>
      </c>
    </row>
    <row r="3443" spans="1:3" x14ac:dyDescent="0.15">
      <c r="A3443" s="3" t="s">
        <v>9958</v>
      </c>
      <c r="B3443" s="3" t="s">
        <v>9959</v>
      </c>
      <c r="C3443" s="6" t="s">
        <v>9960</v>
      </c>
    </row>
    <row r="3444" spans="1:3" x14ac:dyDescent="0.15">
      <c r="A3444" s="3" t="s">
        <v>9961</v>
      </c>
      <c r="B3444" s="3" t="s">
        <v>9962</v>
      </c>
      <c r="C3444" s="6" t="s">
        <v>9963</v>
      </c>
    </row>
    <row r="3445" spans="1:3" x14ac:dyDescent="0.15">
      <c r="A3445" s="3" t="s">
        <v>9964</v>
      </c>
      <c r="B3445" s="3" t="s">
        <v>9965</v>
      </c>
      <c r="C3445" s="6" t="s">
        <v>9966</v>
      </c>
    </row>
    <row r="3446" spans="1:3" x14ac:dyDescent="0.15">
      <c r="A3446" s="3" t="s">
        <v>9967</v>
      </c>
      <c r="B3446" s="3" t="s">
        <v>9968</v>
      </c>
      <c r="C3446" s="6" t="s">
        <v>9969</v>
      </c>
    </row>
    <row r="3447" spans="1:3" x14ac:dyDescent="0.15">
      <c r="A3447" s="3" t="s">
        <v>9970</v>
      </c>
      <c r="B3447" s="3" t="s">
        <v>9971</v>
      </c>
      <c r="C3447" s="6" t="s">
        <v>9972</v>
      </c>
    </row>
    <row r="3448" spans="1:3" x14ac:dyDescent="0.15">
      <c r="A3448" s="3" t="s">
        <v>9973</v>
      </c>
      <c r="B3448" s="3" t="s">
        <v>9974</v>
      </c>
      <c r="C3448" s="6" t="s">
        <v>9975</v>
      </c>
    </row>
    <row r="3449" spans="1:3" x14ac:dyDescent="0.15">
      <c r="A3449" s="3" t="s">
        <v>9976</v>
      </c>
      <c r="B3449" s="3" t="s">
        <v>9977</v>
      </c>
      <c r="C3449" s="6" t="s">
        <v>9978</v>
      </c>
    </row>
    <row r="3450" spans="1:3" x14ac:dyDescent="0.15">
      <c r="A3450" s="3" t="s">
        <v>9979</v>
      </c>
      <c r="B3450" s="3" t="s">
        <v>9980</v>
      </c>
      <c r="C3450" s="6" t="s">
        <v>9981</v>
      </c>
    </row>
    <row r="3451" spans="1:3" x14ac:dyDescent="0.15">
      <c r="A3451" s="3" t="s">
        <v>9982</v>
      </c>
      <c r="B3451" s="3" t="s">
        <v>9983</v>
      </c>
      <c r="C3451" s="6" t="s">
        <v>9984</v>
      </c>
    </row>
    <row r="3452" spans="1:3" x14ac:dyDescent="0.15">
      <c r="A3452" s="3" t="s">
        <v>9985</v>
      </c>
      <c r="B3452" s="3" t="s">
        <v>9986</v>
      </c>
      <c r="C3452" s="6" t="s">
        <v>9987</v>
      </c>
    </row>
    <row r="3453" spans="1:3" x14ac:dyDescent="0.15">
      <c r="A3453" s="3" t="s">
        <v>9988</v>
      </c>
      <c r="B3453" s="3" t="s">
        <v>9989</v>
      </c>
      <c r="C3453" s="6" t="s">
        <v>9990</v>
      </c>
    </row>
    <row r="3454" spans="1:3" x14ac:dyDescent="0.15">
      <c r="A3454" s="3" t="s">
        <v>9991</v>
      </c>
      <c r="B3454" s="3" t="s">
        <v>9992</v>
      </c>
      <c r="C3454" s="6" t="s">
        <v>9993</v>
      </c>
    </row>
    <row r="3455" spans="1:3" x14ac:dyDescent="0.15">
      <c r="A3455" s="3" t="s">
        <v>9994</v>
      </c>
      <c r="B3455" s="3" t="s">
        <v>9995</v>
      </c>
      <c r="C3455" s="6" t="s">
        <v>9996</v>
      </c>
    </row>
    <row r="3456" spans="1:3" x14ac:dyDescent="0.15">
      <c r="A3456" s="3" t="s">
        <v>9997</v>
      </c>
      <c r="B3456" s="3" t="s">
        <v>9998</v>
      </c>
      <c r="C3456" s="6" t="s">
        <v>9999</v>
      </c>
    </row>
    <row r="3457" spans="1:3" x14ac:dyDescent="0.15">
      <c r="A3457" s="3" t="s">
        <v>10000</v>
      </c>
      <c r="B3457" s="3" t="s">
        <v>10001</v>
      </c>
      <c r="C3457" s="6" t="s">
        <v>10002</v>
      </c>
    </row>
    <row r="3458" spans="1:3" x14ac:dyDescent="0.15">
      <c r="A3458" s="3" t="s">
        <v>10003</v>
      </c>
      <c r="B3458" s="3" t="s">
        <v>10004</v>
      </c>
      <c r="C3458" s="6" t="s">
        <v>10005</v>
      </c>
    </row>
    <row r="3459" spans="1:3" x14ac:dyDescent="0.15">
      <c r="A3459" s="3" t="s">
        <v>10006</v>
      </c>
      <c r="B3459" s="3" t="s">
        <v>10007</v>
      </c>
      <c r="C3459" s="6" t="s">
        <v>10008</v>
      </c>
    </row>
    <row r="3460" spans="1:3" x14ac:dyDescent="0.15">
      <c r="A3460" s="3" t="s">
        <v>10009</v>
      </c>
      <c r="B3460" s="3" t="s">
        <v>10010</v>
      </c>
      <c r="C3460" s="6" t="s">
        <v>10011</v>
      </c>
    </row>
    <row r="3461" spans="1:3" x14ac:dyDescent="0.15">
      <c r="A3461" s="3" t="s">
        <v>10012</v>
      </c>
      <c r="B3461" s="3" t="s">
        <v>10013</v>
      </c>
      <c r="C3461" s="6" t="s">
        <v>10014</v>
      </c>
    </row>
    <row r="3462" spans="1:3" x14ac:dyDescent="0.15">
      <c r="A3462" s="3" t="s">
        <v>10015</v>
      </c>
      <c r="B3462" s="3" t="s">
        <v>10016</v>
      </c>
      <c r="C3462" s="6" t="s">
        <v>10017</v>
      </c>
    </row>
    <row r="3463" spans="1:3" x14ac:dyDescent="0.15">
      <c r="A3463" s="3" t="s">
        <v>10018</v>
      </c>
      <c r="B3463" s="3" t="s">
        <v>10019</v>
      </c>
      <c r="C3463" s="6" t="s">
        <v>10020</v>
      </c>
    </row>
    <row r="3464" spans="1:3" x14ac:dyDescent="0.15">
      <c r="A3464" s="3" t="s">
        <v>10021</v>
      </c>
      <c r="B3464" s="3" t="s">
        <v>10022</v>
      </c>
      <c r="C3464" s="6" t="s">
        <v>10023</v>
      </c>
    </row>
    <row r="3465" spans="1:3" x14ac:dyDescent="0.15">
      <c r="A3465" s="3" t="s">
        <v>10024</v>
      </c>
      <c r="B3465" s="3" t="s">
        <v>10025</v>
      </c>
      <c r="C3465" s="6" t="s">
        <v>10026</v>
      </c>
    </row>
    <row r="3466" spans="1:3" x14ac:dyDescent="0.15">
      <c r="A3466" s="3" t="s">
        <v>10027</v>
      </c>
      <c r="B3466" s="3" t="s">
        <v>10028</v>
      </c>
      <c r="C3466" s="6" t="s">
        <v>10029</v>
      </c>
    </row>
    <row r="3467" spans="1:3" x14ac:dyDescent="0.15">
      <c r="A3467" s="3" t="s">
        <v>10030</v>
      </c>
      <c r="B3467" s="3" t="s">
        <v>10031</v>
      </c>
      <c r="C3467" s="6" t="s">
        <v>10032</v>
      </c>
    </row>
    <row r="3468" spans="1:3" x14ac:dyDescent="0.15">
      <c r="A3468" s="3" t="s">
        <v>10033</v>
      </c>
      <c r="B3468" s="3" t="s">
        <v>10034</v>
      </c>
      <c r="C3468" s="6" t="s">
        <v>10035</v>
      </c>
    </row>
    <row r="3469" spans="1:3" x14ac:dyDescent="0.15">
      <c r="A3469" s="3" t="s">
        <v>10036</v>
      </c>
      <c r="B3469" s="3" t="s">
        <v>10037</v>
      </c>
      <c r="C3469" s="6" t="s">
        <v>10038</v>
      </c>
    </row>
    <row r="3470" spans="1:3" x14ac:dyDescent="0.15">
      <c r="A3470" s="3" t="s">
        <v>10039</v>
      </c>
      <c r="B3470" s="3" t="s">
        <v>10040</v>
      </c>
      <c r="C3470" s="6" t="s">
        <v>10041</v>
      </c>
    </row>
    <row r="3471" spans="1:3" x14ac:dyDescent="0.15">
      <c r="A3471" s="3" t="s">
        <v>10042</v>
      </c>
      <c r="B3471" s="3" t="s">
        <v>10043</v>
      </c>
      <c r="C3471" s="6" t="s">
        <v>10044</v>
      </c>
    </row>
    <row r="3472" spans="1:3" x14ac:dyDescent="0.15">
      <c r="A3472" s="3" t="s">
        <v>10045</v>
      </c>
      <c r="B3472" s="3" t="s">
        <v>10046</v>
      </c>
      <c r="C3472" s="6" t="s">
        <v>10047</v>
      </c>
    </row>
    <row r="3473" spans="1:3" x14ac:dyDescent="0.15">
      <c r="A3473" s="3" t="s">
        <v>10048</v>
      </c>
      <c r="B3473" s="3" t="s">
        <v>10049</v>
      </c>
      <c r="C3473" s="6" t="s">
        <v>10050</v>
      </c>
    </row>
    <row r="3474" spans="1:3" x14ac:dyDescent="0.15">
      <c r="A3474" s="3" t="s">
        <v>10051</v>
      </c>
      <c r="B3474" s="3" t="s">
        <v>10052</v>
      </c>
      <c r="C3474" s="6" t="s">
        <v>10053</v>
      </c>
    </row>
    <row r="3475" spans="1:3" x14ac:dyDescent="0.15">
      <c r="A3475" s="3" t="s">
        <v>10054</v>
      </c>
      <c r="B3475" s="3" t="s">
        <v>10055</v>
      </c>
      <c r="C3475" s="6" t="s">
        <v>10056</v>
      </c>
    </row>
    <row r="3476" spans="1:3" x14ac:dyDescent="0.15">
      <c r="A3476" s="3" t="s">
        <v>10057</v>
      </c>
      <c r="B3476" s="3" t="s">
        <v>442</v>
      </c>
      <c r="C3476" s="6" t="s">
        <v>10058</v>
      </c>
    </row>
    <row r="3477" spans="1:3" x14ac:dyDescent="0.15">
      <c r="A3477" s="3" t="s">
        <v>10059</v>
      </c>
      <c r="B3477" s="3" t="s">
        <v>10060</v>
      </c>
      <c r="C3477" s="6" t="s">
        <v>10061</v>
      </c>
    </row>
    <row r="3478" spans="1:3" x14ac:dyDescent="0.15">
      <c r="A3478" s="3" t="s">
        <v>10062</v>
      </c>
      <c r="B3478" s="3" t="s">
        <v>10063</v>
      </c>
      <c r="C3478" s="6" t="s">
        <v>10064</v>
      </c>
    </row>
    <row r="3479" spans="1:3" x14ac:dyDescent="0.15">
      <c r="A3479" s="3" t="s">
        <v>10065</v>
      </c>
      <c r="B3479" s="3" t="s">
        <v>10066</v>
      </c>
      <c r="C3479" s="6" t="s">
        <v>10067</v>
      </c>
    </row>
    <row r="3480" spans="1:3" x14ac:dyDescent="0.15">
      <c r="A3480" s="3" t="s">
        <v>10068</v>
      </c>
      <c r="B3480" s="3" t="s">
        <v>10069</v>
      </c>
      <c r="C3480" s="6" t="s">
        <v>10070</v>
      </c>
    </row>
    <row r="3481" spans="1:3" x14ac:dyDescent="0.15">
      <c r="A3481" s="3" t="s">
        <v>10071</v>
      </c>
      <c r="B3481" s="3" t="s">
        <v>10072</v>
      </c>
      <c r="C3481" s="6" t="s">
        <v>10073</v>
      </c>
    </row>
    <row r="3482" spans="1:3" x14ac:dyDescent="0.15">
      <c r="A3482" s="3" t="s">
        <v>10074</v>
      </c>
      <c r="B3482" s="3" t="s">
        <v>3108</v>
      </c>
      <c r="C3482" s="6" t="s">
        <v>10075</v>
      </c>
    </row>
    <row r="3483" spans="1:3" x14ac:dyDescent="0.15">
      <c r="A3483" s="3" t="s">
        <v>10076</v>
      </c>
      <c r="B3483" s="3" t="s">
        <v>10077</v>
      </c>
      <c r="C3483" s="6" t="s">
        <v>10078</v>
      </c>
    </row>
    <row r="3484" spans="1:3" x14ac:dyDescent="0.15">
      <c r="A3484" s="3" t="s">
        <v>10079</v>
      </c>
      <c r="B3484" s="3" t="s">
        <v>10080</v>
      </c>
      <c r="C3484" s="6" t="s">
        <v>10081</v>
      </c>
    </row>
    <row r="3485" spans="1:3" x14ac:dyDescent="0.15">
      <c r="A3485" s="3" t="s">
        <v>10082</v>
      </c>
      <c r="B3485" s="3" t="s">
        <v>10083</v>
      </c>
      <c r="C3485" s="6" t="s">
        <v>10084</v>
      </c>
    </row>
    <row r="3486" spans="1:3" x14ac:dyDescent="0.15">
      <c r="A3486" s="3" t="s">
        <v>10085</v>
      </c>
      <c r="B3486" s="3" t="s">
        <v>10086</v>
      </c>
      <c r="C3486" s="6" t="s">
        <v>10087</v>
      </c>
    </row>
    <row r="3487" spans="1:3" x14ac:dyDescent="0.15">
      <c r="A3487" s="3" t="s">
        <v>10088</v>
      </c>
      <c r="B3487" s="3" t="s">
        <v>10089</v>
      </c>
      <c r="C3487" s="6" t="s">
        <v>10090</v>
      </c>
    </row>
    <row r="3488" spans="1:3" x14ac:dyDescent="0.15">
      <c r="A3488" s="3" t="s">
        <v>10091</v>
      </c>
      <c r="B3488" s="3" t="s">
        <v>10092</v>
      </c>
      <c r="C3488" s="6" t="s">
        <v>10093</v>
      </c>
    </row>
    <row r="3489" spans="1:3" x14ac:dyDescent="0.15">
      <c r="A3489" s="3" t="s">
        <v>10094</v>
      </c>
      <c r="B3489" s="3" t="s">
        <v>10095</v>
      </c>
      <c r="C3489" s="6" t="s">
        <v>10096</v>
      </c>
    </row>
    <row r="3490" spans="1:3" x14ac:dyDescent="0.15">
      <c r="A3490" s="3" t="s">
        <v>10097</v>
      </c>
      <c r="B3490" s="3" t="s">
        <v>10098</v>
      </c>
      <c r="C3490" s="6" t="s">
        <v>10099</v>
      </c>
    </row>
    <row r="3491" spans="1:3" x14ac:dyDescent="0.15">
      <c r="A3491" s="3" t="s">
        <v>10100</v>
      </c>
      <c r="B3491" s="3" t="s">
        <v>10101</v>
      </c>
      <c r="C3491" s="6" t="s">
        <v>10102</v>
      </c>
    </row>
    <row r="3492" spans="1:3" x14ac:dyDescent="0.15">
      <c r="A3492" s="3" t="s">
        <v>10103</v>
      </c>
      <c r="B3492" s="3" t="s">
        <v>10104</v>
      </c>
      <c r="C3492" s="6" t="s">
        <v>10105</v>
      </c>
    </row>
    <row r="3493" spans="1:3" x14ac:dyDescent="0.15">
      <c r="A3493" s="3" t="s">
        <v>10106</v>
      </c>
      <c r="B3493" s="3" t="s">
        <v>10107</v>
      </c>
      <c r="C3493" s="6" t="s">
        <v>10108</v>
      </c>
    </row>
    <row r="3494" spans="1:3" x14ac:dyDescent="0.15">
      <c r="A3494" s="3" t="s">
        <v>10109</v>
      </c>
      <c r="B3494" s="3" t="s">
        <v>10110</v>
      </c>
      <c r="C3494" s="6" t="s">
        <v>10111</v>
      </c>
    </row>
    <row r="3495" spans="1:3" x14ac:dyDescent="0.15">
      <c r="A3495" s="3" t="s">
        <v>10112</v>
      </c>
      <c r="B3495" s="3" t="s">
        <v>10113</v>
      </c>
      <c r="C3495" s="6" t="s">
        <v>10114</v>
      </c>
    </row>
    <row r="3496" spans="1:3" x14ac:dyDescent="0.15">
      <c r="A3496" s="3" t="s">
        <v>10115</v>
      </c>
      <c r="B3496" s="3" t="s">
        <v>10116</v>
      </c>
      <c r="C3496" s="6" t="s">
        <v>10117</v>
      </c>
    </row>
    <row r="3497" spans="1:3" x14ac:dyDescent="0.15">
      <c r="A3497" s="3" t="s">
        <v>10118</v>
      </c>
      <c r="B3497" s="3" t="s">
        <v>10119</v>
      </c>
      <c r="C3497" s="6" t="s">
        <v>10120</v>
      </c>
    </row>
    <row r="3498" spans="1:3" x14ac:dyDescent="0.15">
      <c r="A3498" s="3" t="s">
        <v>10121</v>
      </c>
      <c r="B3498" s="3" t="s">
        <v>10122</v>
      </c>
      <c r="C3498" s="6" t="s">
        <v>10123</v>
      </c>
    </row>
    <row r="3499" spans="1:3" x14ac:dyDescent="0.15">
      <c r="A3499" s="3" t="s">
        <v>10124</v>
      </c>
      <c r="B3499" s="3" t="s">
        <v>10125</v>
      </c>
      <c r="C3499" s="6" t="s">
        <v>10126</v>
      </c>
    </row>
    <row r="3500" spans="1:3" x14ac:dyDescent="0.2">
      <c r="A3500" s="12" t="s">
        <v>17439</v>
      </c>
      <c r="B3500" s="12" t="s">
        <v>17440</v>
      </c>
      <c r="C3500" s="13" t="s">
        <v>17441</v>
      </c>
    </row>
    <row r="3501" spans="1:3" x14ac:dyDescent="0.15">
      <c r="A3501" s="3" t="s">
        <v>10127</v>
      </c>
      <c r="B3501" s="3" t="s">
        <v>10128</v>
      </c>
      <c r="C3501" s="6" t="s">
        <v>10129</v>
      </c>
    </row>
    <row r="3502" spans="1:3" x14ac:dyDescent="0.15">
      <c r="A3502" s="3" t="s">
        <v>10130</v>
      </c>
      <c r="B3502" s="3" t="s">
        <v>10131</v>
      </c>
      <c r="C3502" s="6" t="s">
        <v>10132</v>
      </c>
    </row>
    <row r="3503" spans="1:3" x14ac:dyDescent="0.15">
      <c r="A3503" s="3" t="s">
        <v>10133</v>
      </c>
      <c r="B3503" s="3" t="s">
        <v>10134</v>
      </c>
      <c r="C3503" s="6" t="s">
        <v>10135</v>
      </c>
    </row>
    <row r="3504" spans="1:3" x14ac:dyDescent="0.15">
      <c r="A3504" s="3" t="s">
        <v>10136</v>
      </c>
      <c r="B3504" s="3" t="s">
        <v>10137</v>
      </c>
      <c r="C3504" s="6" t="s">
        <v>10138</v>
      </c>
    </row>
    <row r="3505" spans="1:3" x14ac:dyDescent="0.15">
      <c r="A3505" s="3" t="s">
        <v>10139</v>
      </c>
      <c r="B3505" s="3" t="s">
        <v>10140</v>
      </c>
      <c r="C3505" s="6" t="s">
        <v>10141</v>
      </c>
    </row>
    <row r="3506" spans="1:3" x14ac:dyDescent="0.15">
      <c r="A3506" s="3" t="s">
        <v>10142</v>
      </c>
      <c r="B3506" s="3" t="s">
        <v>10143</v>
      </c>
      <c r="C3506" s="6" t="s">
        <v>10144</v>
      </c>
    </row>
    <row r="3507" spans="1:3" x14ac:dyDescent="0.15">
      <c r="A3507" s="3" t="s">
        <v>10145</v>
      </c>
      <c r="B3507" s="3" t="s">
        <v>10146</v>
      </c>
      <c r="C3507" s="6" t="s">
        <v>10147</v>
      </c>
    </row>
    <row r="3508" spans="1:3" x14ac:dyDescent="0.15">
      <c r="A3508" s="3" t="s">
        <v>10148</v>
      </c>
      <c r="B3508" s="3" t="s">
        <v>10149</v>
      </c>
      <c r="C3508" s="6" t="s">
        <v>10150</v>
      </c>
    </row>
    <row r="3509" spans="1:3" x14ac:dyDescent="0.15">
      <c r="A3509" s="3" t="s">
        <v>10151</v>
      </c>
      <c r="B3509" s="3" t="s">
        <v>10152</v>
      </c>
      <c r="C3509" s="6" t="s">
        <v>10153</v>
      </c>
    </row>
    <row r="3510" spans="1:3" x14ac:dyDescent="0.15">
      <c r="A3510" s="3" t="s">
        <v>10154</v>
      </c>
      <c r="B3510" s="3" t="s">
        <v>10155</v>
      </c>
      <c r="C3510" s="6" t="s">
        <v>10156</v>
      </c>
    </row>
    <row r="3511" spans="1:3" x14ac:dyDescent="0.15">
      <c r="A3511" s="3" t="s">
        <v>10157</v>
      </c>
      <c r="B3511" s="3" t="s">
        <v>10158</v>
      </c>
      <c r="C3511" s="6" t="s">
        <v>10159</v>
      </c>
    </row>
    <row r="3512" spans="1:3" x14ac:dyDescent="0.15">
      <c r="A3512" s="3" t="s">
        <v>10160</v>
      </c>
      <c r="B3512" s="3" t="s">
        <v>10161</v>
      </c>
      <c r="C3512" s="6" t="s">
        <v>10162</v>
      </c>
    </row>
    <row r="3513" spans="1:3" x14ac:dyDescent="0.15">
      <c r="A3513" s="3" t="s">
        <v>10163</v>
      </c>
      <c r="B3513" s="3" t="s">
        <v>10164</v>
      </c>
      <c r="C3513" s="6" t="s">
        <v>10165</v>
      </c>
    </row>
    <row r="3514" spans="1:3" x14ac:dyDescent="0.15">
      <c r="A3514" s="3" t="s">
        <v>10166</v>
      </c>
      <c r="B3514" s="3" t="s">
        <v>10167</v>
      </c>
      <c r="C3514" s="6" t="s">
        <v>10168</v>
      </c>
    </row>
    <row r="3515" spans="1:3" x14ac:dyDescent="0.15">
      <c r="A3515" s="3" t="s">
        <v>10169</v>
      </c>
      <c r="B3515" s="3" t="s">
        <v>10170</v>
      </c>
      <c r="C3515" s="6" t="s">
        <v>10171</v>
      </c>
    </row>
    <row r="3516" spans="1:3" x14ac:dyDescent="0.15">
      <c r="A3516" s="3" t="s">
        <v>10172</v>
      </c>
      <c r="B3516" s="3" t="s">
        <v>10173</v>
      </c>
      <c r="C3516" s="6" t="s">
        <v>10174</v>
      </c>
    </row>
    <row r="3517" spans="1:3" x14ac:dyDescent="0.15">
      <c r="A3517" s="3" t="s">
        <v>10175</v>
      </c>
      <c r="B3517" s="3" t="s">
        <v>10176</v>
      </c>
      <c r="C3517" s="6" t="s">
        <v>10177</v>
      </c>
    </row>
    <row r="3518" spans="1:3" x14ac:dyDescent="0.15">
      <c r="A3518" s="3" t="s">
        <v>10178</v>
      </c>
      <c r="B3518" s="3" t="s">
        <v>10179</v>
      </c>
      <c r="C3518" s="6" t="s">
        <v>10180</v>
      </c>
    </row>
    <row r="3519" spans="1:3" x14ac:dyDescent="0.15">
      <c r="A3519" s="3" t="s">
        <v>10181</v>
      </c>
      <c r="B3519" s="3" t="s">
        <v>10182</v>
      </c>
      <c r="C3519" s="6" t="s">
        <v>10183</v>
      </c>
    </row>
    <row r="3520" spans="1:3" x14ac:dyDescent="0.15">
      <c r="A3520" s="3" t="s">
        <v>10184</v>
      </c>
      <c r="B3520" s="3" t="s">
        <v>10185</v>
      </c>
      <c r="C3520" s="6" t="s">
        <v>10186</v>
      </c>
    </row>
    <row r="3521" spans="1:3" x14ac:dyDescent="0.15">
      <c r="A3521" s="3" t="s">
        <v>10187</v>
      </c>
      <c r="B3521" s="3" t="s">
        <v>10188</v>
      </c>
      <c r="C3521" s="6" t="s">
        <v>10189</v>
      </c>
    </row>
    <row r="3522" spans="1:3" x14ac:dyDescent="0.15">
      <c r="A3522" s="3" t="s">
        <v>10190</v>
      </c>
      <c r="B3522" s="3" t="s">
        <v>10191</v>
      </c>
      <c r="C3522" s="6" t="s">
        <v>10192</v>
      </c>
    </row>
    <row r="3523" spans="1:3" x14ac:dyDescent="0.15">
      <c r="A3523" s="3" t="s">
        <v>10193</v>
      </c>
      <c r="B3523" s="3" t="s">
        <v>10194</v>
      </c>
      <c r="C3523" s="6" t="s">
        <v>10195</v>
      </c>
    </row>
    <row r="3524" spans="1:3" x14ac:dyDescent="0.15">
      <c r="A3524" s="3" t="s">
        <v>10196</v>
      </c>
      <c r="B3524" s="3" t="s">
        <v>10197</v>
      </c>
      <c r="C3524" s="6" t="s">
        <v>10198</v>
      </c>
    </row>
    <row r="3525" spans="1:3" x14ac:dyDescent="0.15">
      <c r="A3525" s="3" t="s">
        <v>10199</v>
      </c>
      <c r="B3525" s="3" t="s">
        <v>10200</v>
      </c>
      <c r="C3525" s="6" t="s">
        <v>10201</v>
      </c>
    </row>
    <row r="3526" spans="1:3" x14ac:dyDescent="0.15">
      <c r="A3526" s="3" t="s">
        <v>10202</v>
      </c>
      <c r="B3526" s="3" t="s">
        <v>10203</v>
      </c>
      <c r="C3526" s="6" t="s">
        <v>10204</v>
      </c>
    </row>
    <row r="3527" spans="1:3" x14ac:dyDescent="0.15">
      <c r="A3527" s="3" t="s">
        <v>10205</v>
      </c>
      <c r="B3527" s="3" t="s">
        <v>10206</v>
      </c>
      <c r="C3527" s="6" t="s">
        <v>10207</v>
      </c>
    </row>
    <row r="3528" spans="1:3" x14ac:dyDescent="0.15">
      <c r="A3528" s="3" t="s">
        <v>10208</v>
      </c>
      <c r="B3528" s="3" t="s">
        <v>10209</v>
      </c>
      <c r="C3528" s="6" t="s">
        <v>10210</v>
      </c>
    </row>
    <row r="3529" spans="1:3" x14ac:dyDescent="0.15">
      <c r="A3529" s="3" t="s">
        <v>10211</v>
      </c>
      <c r="B3529" s="3" t="s">
        <v>10212</v>
      </c>
      <c r="C3529" s="6" t="s">
        <v>10213</v>
      </c>
    </row>
    <row r="3530" spans="1:3" x14ac:dyDescent="0.15">
      <c r="A3530" s="3" t="s">
        <v>10214</v>
      </c>
      <c r="B3530" s="3" t="s">
        <v>10215</v>
      </c>
      <c r="C3530" s="6" t="s">
        <v>10216</v>
      </c>
    </row>
    <row r="3531" spans="1:3" x14ac:dyDescent="0.15">
      <c r="A3531" s="3" t="s">
        <v>10217</v>
      </c>
      <c r="B3531" s="3" t="s">
        <v>10218</v>
      </c>
      <c r="C3531" s="6" t="s">
        <v>10219</v>
      </c>
    </row>
    <row r="3532" spans="1:3" x14ac:dyDescent="0.15">
      <c r="A3532" s="3" t="s">
        <v>10220</v>
      </c>
      <c r="B3532" s="3" t="s">
        <v>10221</v>
      </c>
      <c r="C3532" s="6" t="s">
        <v>10222</v>
      </c>
    </row>
    <row r="3533" spans="1:3" x14ac:dyDescent="0.15">
      <c r="A3533" s="3" t="s">
        <v>10223</v>
      </c>
      <c r="B3533" s="3" t="s">
        <v>10224</v>
      </c>
      <c r="C3533" s="6" t="s">
        <v>10225</v>
      </c>
    </row>
    <row r="3534" spans="1:3" x14ac:dyDescent="0.15">
      <c r="A3534" s="3" t="s">
        <v>10226</v>
      </c>
      <c r="B3534" s="3" t="s">
        <v>10227</v>
      </c>
      <c r="C3534" s="6" t="s">
        <v>10228</v>
      </c>
    </row>
    <row r="3535" spans="1:3" x14ac:dyDescent="0.15">
      <c r="A3535" s="3" t="s">
        <v>10229</v>
      </c>
      <c r="B3535" s="3" t="s">
        <v>10230</v>
      </c>
      <c r="C3535" s="6" t="s">
        <v>10231</v>
      </c>
    </row>
    <row r="3536" spans="1:3" x14ac:dyDescent="0.15">
      <c r="A3536" s="3" t="s">
        <v>10232</v>
      </c>
      <c r="B3536" s="3" t="s">
        <v>10233</v>
      </c>
      <c r="C3536" s="6" t="s">
        <v>10234</v>
      </c>
    </row>
    <row r="3537" spans="1:3" x14ac:dyDescent="0.15">
      <c r="A3537" s="3" t="s">
        <v>10235</v>
      </c>
      <c r="B3537" s="3" t="s">
        <v>10236</v>
      </c>
      <c r="C3537" s="6" t="s">
        <v>10237</v>
      </c>
    </row>
    <row r="3538" spans="1:3" x14ac:dyDescent="0.15">
      <c r="A3538" s="3" t="s">
        <v>10238</v>
      </c>
      <c r="B3538" s="3" t="s">
        <v>10239</v>
      </c>
      <c r="C3538" s="6" t="s">
        <v>10240</v>
      </c>
    </row>
    <row r="3539" spans="1:3" x14ac:dyDescent="0.15">
      <c r="A3539" s="3" t="s">
        <v>10241</v>
      </c>
      <c r="B3539" s="3" t="s">
        <v>10242</v>
      </c>
      <c r="C3539" s="6" t="s">
        <v>10243</v>
      </c>
    </row>
    <row r="3540" spans="1:3" x14ac:dyDescent="0.2">
      <c r="A3540" s="12" t="s">
        <v>17442</v>
      </c>
      <c r="B3540" s="12" t="s">
        <v>17443</v>
      </c>
      <c r="C3540" s="13" t="s">
        <v>17444</v>
      </c>
    </row>
    <row r="3541" spans="1:3" x14ac:dyDescent="0.15">
      <c r="A3541" s="3" t="s">
        <v>10244</v>
      </c>
      <c r="B3541" s="3" t="s">
        <v>10245</v>
      </c>
      <c r="C3541" s="6" t="s">
        <v>10246</v>
      </c>
    </row>
    <row r="3542" spans="1:3" x14ac:dyDescent="0.15">
      <c r="A3542" s="3" t="s">
        <v>10247</v>
      </c>
      <c r="B3542" s="3" t="s">
        <v>10248</v>
      </c>
      <c r="C3542" s="6" t="s">
        <v>10249</v>
      </c>
    </row>
    <row r="3543" spans="1:3" x14ac:dyDescent="0.15">
      <c r="A3543" s="3" t="s">
        <v>10250</v>
      </c>
      <c r="B3543" s="3" t="s">
        <v>5636</v>
      </c>
      <c r="C3543" s="6" t="s">
        <v>10251</v>
      </c>
    </row>
    <row r="3544" spans="1:3" x14ac:dyDescent="0.15">
      <c r="A3544" s="3" t="s">
        <v>10252</v>
      </c>
      <c r="B3544" s="3" t="s">
        <v>10253</v>
      </c>
      <c r="C3544" s="6" t="s">
        <v>10254</v>
      </c>
    </row>
    <row r="3545" spans="1:3" x14ac:dyDescent="0.15">
      <c r="A3545" s="3" t="s">
        <v>10255</v>
      </c>
      <c r="B3545" s="3" t="s">
        <v>10256</v>
      </c>
      <c r="C3545" s="6" t="s">
        <v>10257</v>
      </c>
    </row>
    <row r="3546" spans="1:3" x14ac:dyDescent="0.15">
      <c r="A3546" s="3" t="s">
        <v>10258</v>
      </c>
      <c r="B3546" s="3" t="s">
        <v>10259</v>
      </c>
      <c r="C3546" s="6" t="s">
        <v>10260</v>
      </c>
    </row>
    <row r="3547" spans="1:3" x14ac:dyDescent="0.2">
      <c r="A3547" s="12" t="s">
        <v>17445</v>
      </c>
      <c r="B3547" s="12" t="s">
        <v>17446</v>
      </c>
      <c r="C3547" s="13" t="s">
        <v>17447</v>
      </c>
    </row>
    <row r="3548" spans="1:3" x14ac:dyDescent="0.15">
      <c r="A3548" s="3" t="s">
        <v>10261</v>
      </c>
      <c r="B3548" s="3" t="s">
        <v>6290</v>
      </c>
      <c r="C3548" s="6" t="s">
        <v>10262</v>
      </c>
    </row>
    <row r="3549" spans="1:3" x14ac:dyDescent="0.15">
      <c r="A3549" s="3" t="s">
        <v>10263</v>
      </c>
      <c r="B3549" s="3" t="s">
        <v>10264</v>
      </c>
      <c r="C3549" s="6" t="s">
        <v>10265</v>
      </c>
    </row>
    <row r="3550" spans="1:3" x14ac:dyDescent="0.15">
      <c r="A3550" s="3" t="s">
        <v>10266</v>
      </c>
      <c r="B3550" s="3" t="s">
        <v>10267</v>
      </c>
      <c r="C3550" s="6" t="s">
        <v>10268</v>
      </c>
    </row>
    <row r="3551" spans="1:3" x14ac:dyDescent="0.15">
      <c r="A3551" s="3" t="s">
        <v>10269</v>
      </c>
      <c r="B3551" s="3" t="s">
        <v>9915</v>
      </c>
      <c r="C3551" s="6" t="s">
        <v>10270</v>
      </c>
    </row>
    <row r="3552" spans="1:3" x14ac:dyDescent="0.15">
      <c r="A3552" s="3" t="s">
        <v>10271</v>
      </c>
      <c r="B3552" s="3" t="s">
        <v>10272</v>
      </c>
      <c r="C3552" s="6" t="s">
        <v>10273</v>
      </c>
    </row>
    <row r="3553" spans="1:3" x14ac:dyDescent="0.15">
      <c r="A3553" s="3" t="s">
        <v>10274</v>
      </c>
      <c r="B3553" s="3" t="s">
        <v>10275</v>
      </c>
      <c r="C3553" s="6" t="s">
        <v>10276</v>
      </c>
    </row>
    <row r="3554" spans="1:3" x14ac:dyDescent="0.15">
      <c r="A3554" s="3" t="s">
        <v>10277</v>
      </c>
      <c r="B3554" s="3" t="s">
        <v>10278</v>
      </c>
      <c r="C3554" s="6" t="s">
        <v>10279</v>
      </c>
    </row>
    <row r="3555" spans="1:3" x14ac:dyDescent="0.15">
      <c r="A3555" s="3" t="s">
        <v>10280</v>
      </c>
      <c r="B3555" s="3" t="s">
        <v>10281</v>
      </c>
      <c r="C3555" s="6" t="s">
        <v>10282</v>
      </c>
    </row>
    <row r="3556" spans="1:3" x14ac:dyDescent="0.15">
      <c r="A3556" s="3" t="s">
        <v>10283</v>
      </c>
      <c r="B3556" s="3" t="s">
        <v>10284</v>
      </c>
      <c r="C3556" s="6" t="s">
        <v>10285</v>
      </c>
    </row>
    <row r="3557" spans="1:3" x14ac:dyDescent="0.15">
      <c r="A3557" s="3" t="s">
        <v>10286</v>
      </c>
      <c r="B3557" s="3" t="s">
        <v>10287</v>
      </c>
      <c r="C3557" s="6" t="s">
        <v>10288</v>
      </c>
    </row>
    <row r="3558" spans="1:3" x14ac:dyDescent="0.15">
      <c r="A3558" s="3" t="s">
        <v>10289</v>
      </c>
      <c r="B3558" s="3" t="s">
        <v>10290</v>
      </c>
      <c r="C3558" s="6" t="s">
        <v>10291</v>
      </c>
    </row>
    <row r="3559" spans="1:3" x14ac:dyDescent="0.15">
      <c r="A3559" s="3" t="s">
        <v>10292</v>
      </c>
      <c r="B3559" s="3" t="s">
        <v>10293</v>
      </c>
      <c r="C3559" s="6" t="s">
        <v>10294</v>
      </c>
    </row>
    <row r="3560" spans="1:3" x14ac:dyDescent="0.15">
      <c r="A3560" s="3" t="s">
        <v>10295</v>
      </c>
      <c r="B3560" s="3" t="s">
        <v>10296</v>
      </c>
      <c r="C3560" s="6" t="s">
        <v>10297</v>
      </c>
    </row>
    <row r="3561" spans="1:3" x14ac:dyDescent="0.15">
      <c r="A3561" s="3" t="s">
        <v>10298</v>
      </c>
      <c r="B3561" s="3" t="s">
        <v>10299</v>
      </c>
      <c r="C3561" s="6" t="s">
        <v>10300</v>
      </c>
    </row>
    <row r="3562" spans="1:3" x14ac:dyDescent="0.15">
      <c r="A3562" s="3" t="s">
        <v>10301</v>
      </c>
      <c r="B3562" s="3" t="s">
        <v>10302</v>
      </c>
      <c r="C3562" s="6" t="s">
        <v>10303</v>
      </c>
    </row>
    <row r="3563" spans="1:3" x14ac:dyDescent="0.15">
      <c r="A3563" s="3" t="s">
        <v>10304</v>
      </c>
      <c r="B3563" s="3" t="s">
        <v>10305</v>
      </c>
      <c r="C3563" s="6" t="s">
        <v>10306</v>
      </c>
    </row>
    <row r="3564" spans="1:3" x14ac:dyDescent="0.15">
      <c r="A3564" s="3" t="s">
        <v>10307</v>
      </c>
      <c r="B3564" s="3" t="s">
        <v>10308</v>
      </c>
      <c r="C3564" s="6" t="s">
        <v>10309</v>
      </c>
    </row>
    <row r="3565" spans="1:3" x14ac:dyDescent="0.15">
      <c r="A3565" s="3" t="s">
        <v>10310</v>
      </c>
      <c r="B3565" s="3" t="s">
        <v>10311</v>
      </c>
      <c r="C3565" s="6" t="s">
        <v>10312</v>
      </c>
    </row>
    <row r="3566" spans="1:3" x14ac:dyDescent="0.15">
      <c r="A3566" s="3" t="s">
        <v>10313</v>
      </c>
      <c r="B3566" s="3" t="s">
        <v>10314</v>
      </c>
      <c r="C3566" s="6" t="s">
        <v>10315</v>
      </c>
    </row>
    <row r="3567" spans="1:3" x14ac:dyDescent="0.15">
      <c r="A3567" s="3" t="s">
        <v>10316</v>
      </c>
      <c r="B3567" s="3" t="s">
        <v>10317</v>
      </c>
      <c r="C3567" s="6" t="s">
        <v>10318</v>
      </c>
    </row>
    <row r="3568" spans="1:3" x14ac:dyDescent="0.15">
      <c r="A3568" s="3" t="s">
        <v>10319</v>
      </c>
      <c r="B3568" s="3" t="s">
        <v>10320</v>
      </c>
      <c r="C3568" s="6" t="s">
        <v>10321</v>
      </c>
    </row>
    <row r="3569" spans="1:3" x14ac:dyDescent="0.15">
      <c r="A3569" s="3" t="s">
        <v>10322</v>
      </c>
      <c r="B3569" s="3" t="s">
        <v>10323</v>
      </c>
      <c r="C3569" s="6" t="s">
        <v>10324</v>
      </c>
    </row>
    <row r="3570" spans="1:3" x14ac:dyDescent="0.15">
      <c r="A3570" s="3" t="s">
        <v>10325</v>
      </c>
      <c r="B3570" s="3" t="s">
        <v>10326</v>
      </c>
      <c r="C3570" s="6" t="s">
        <v>10327</v>
      </c>
    </row>
    <row r="3571" spans="1:3" x14ac:dyDescent="0.15">
      <c r="A3571" s="3" t="s">
        <v>10328</v>
      </c>
      <c r="B3571" s="3" t="s">
        <v>10329</v>
      </c>
      <c r="C3571" s="6" t="s">
        <v>10330</v>
      </c>
    </row>
    <row r="3572" spans="1:3" x14ac:dyDescent="0.15">
      <c r="A3572" s="3" t="s">
        <v>10331</v>
      </c>
      <c r="B3572" s="3" t="s">
        <v>10332</v>
      </c>
      <c r="C3572" s="6" t="s">
        <v>10333</v>
      </c>
    </row>
    <row r="3573" spans="1:3" x14ac:dyDescent="0.15">
      <c r="A3573" s="3" t="s">
        <v>10334</v>
      </c>
      <c r="B3573" s="3" t="s">
        <v>10335</v>
      </c>
      <c r="C3573" s="6" t="s">
        <v>10336</v>
      </c>
    </row>
    <row r="3574" spans="1:3" x14ac:dyDescent="0.15">
      <c r="A3574" s="3" t="s">
        <v>10337</v>
      </c>
      <c r="B3574" s="3" t="s">
        <v>10338</v>
      </c>
      <c r="C3574" s="6" t="s">
        <v>10339</v>
      </c>
    </row>
    <row r="3575" spans="1:3" x14ac:dyDescent="0.15">
      <c r="A3575" s="3" t="s">
        <v>10340</v>
      </c>
      <c r="B3575" s="3" t="s">
        <v>10341</v>
      </c>
      <c r="C3575" s="6" t="s">
        <v>10342</v>
      </c>
    </row>
    <row r="3576" spans="1:3" x14ac:dyDescent="0.15">
      <c r="A3576" s="3" t="s">
        <v>10343</v>
      </c>
      <c r="B3576" s="3" t="s">
        <v>10344</v>
      </c>
      <c r="C3576" s="6" t="s">
        <v>10345</v>
      </c>
    </row>
    <row r="3577" spans="1:3" x14ac:dyDescent="0.15">
      <c r="A3577" s="3" t="s">
        <v>10346</v>
      </c>
      <c r="B3577" s="3" t="s">
        <v>10347</v>
      </c>
      <c r="C3577" s="6" t="s">
        <v>10348</v>
      </c>
    </row>
    <row r="3578" spans="1:3" x14ac:dyDescent="0.15">
      <c r="A3578" s="3" t="s">
        <v>10349</v>
      </c>
      <c r="B3578" s="3" t="s">
        <v>10350</v>
      </c>
      <c r="C3578" s="6" t="s">
        <v>10351</v>
      </c>
    </row>
    <row r="3579" spans="1:3" x14ac:dyDescent="0.15">
      <c r="A3579" s="3" t="s">
        <v>10352</v>
      </c>
      <c r="B3579" s="3" t="s">
        <v>10353</v>
      </c>
      <c r="C3579" s="6" t="s">
        <v>10354</v>
      </c>
    </row>
    <row r="3580" spans="1:3" x14ac:dyDescent="0.15">
      <c r="A3580" s="3" t="s">
        <v>10355</v>
      </c>
      <c r="B3580" s="3" t="s">
        <v>10356</v>
      </c>
      <c r="C3580" s="6" t="s">
        <v>10357</v>
      </c>
    </row>
    <row r="3581" spans="1:3" x14ac:dyDescent="0.15">
      <c r="A3581" s="3" t="s">
        <v>10358</v>
      </c>
      <c r="B3581" s="3" t="s">
        <v>10359</v>
      </c>
      <c r="C3581" s="6" t="s">
        <v>10360</v>
      </c>
    </row>
    <row r="3582" spans="1:3" x14ac:dyDescent="0.15">
      <c r="A3582" s="3" t="s">
        <v>10361</v>
      </c>
      <c r="B3582" s="3" t="s">
        <v>10362</v>
      </c>
      <c r="C3582" s="6" t="s">
        <v>10363</v>
      </c>
    </row>
    <row r="3583" spans="1:3" x14ac:dyDescent="0.15">
      <c r="A3583" s="3" t="s">
        <v>10364</v>
      </c>
      <c r="B3583" s="3" t="s">
        <v>10365</v>
      </c>
      <c r="C3583" s="6" t="s">
        <v>10366</v>
      </c>
    </row>
    <row r="3584" spans="1:3" x14ac:dyDescent="0.15">
      <c r="A3584" s="3" t="s">
        <v>10367</v>
      </c>
      <c r="B3584" s="3" t="s">
        <v>10368</v>
      </c>
      <c r="C3584" s="6" t="s">
        <v>10369</v>
      </c>
    </row>
    <row r="3585" spans="1:3" x14ac:dyDescent="0.15">
      <c r="A3585" s="3" t="s">
        <v>10370</v>
      </c>
      <c r="B3585" s="3" t="s">
        <v>10371</v>
      </c>
      <c r="C3585" s="6" t="s">
        <v>10372</v>
      </c>
    </row>
    <row r="3586" spans="1:3" x14ac:dyDescent="0.2">
      <c r="A3586" s="12" t="s">
        <v>17448</v>
      </c>
      <c r="B3586" s="12" t="s">
        <v>17449</v>
      </c>
      <c r="C3586" s="13" t="s">
        <v>17450</v>
      </c>
    </row>
    <row r="3587" spans="1:3" x14ac:dyDescent="0.15">
      <c r="A3587" s="3" t="s">
        <v>10373</v>
      </c>
      <c r="B3587" s="3" t="s">
        <v>10374</v>
      </c>
      <c r="C3587" s="6" t="s">
        <v>10375</v>
      </c>
    </row>
    <row r="3588" spans="1:3" x14ac:dyDescent="0.15">
      <c r="A3588" s="3" t="s">
        <v>10376</v>
      </c>
      <c r="B3588" s="3" t="s">
        <v>442</v>
      </c>
      <c r="C3588" s="6" t="s">
        <v>10377</v>
      </c>
    </row>
    <row r="3589" spans="1:3" x14ac:dyDescent="0.15">
      <c r="A3589" s="3" t="s">
        <v>10378</v>
      </c>
      <c r="B3589" s="3" t="s">
        <v>10379</v>
      </c>
      <c r="C3589" s="6" t="s">
        <v>10380</v>
      </c>
    </row>
    <row r="3590" spans="1:3" x14ac:dyDescent="0.15">
      <c r="A3590" s="3" t="s">
        <v>10381</v>
      </c>
      <c r="B3590" s="3" t="s">
        <v>10382</v>
      </c>
      <c r="C3590" s="6" t="s">
        <v>10383</v>
      </c>
    </row>
    <row r="3591" spans="1:3" x14ac:dyDescent="0.15">
      <c r="A3591" s="3" t="s">
        <v>10384</v>
      </c>
      <c r="B3591" s="3" t="s">
        <v>10385</v>
      </c>
      <c r="C3591" s="6" t="s">
        <v>10386</v>
      </c>
    </row>
    <row r="3592" spans="1:3" x14ac:dyDescent="0.15">
      <c r="A3592" s="3" t="s">
        <v>10387</v>
      </c>
      <c r="B3592" s="3" t="s">
        <v>10388</v>
      </c>
      <c r="C3592" s="6" t="s">
        <v>10389</v>
      </c>
    </row>
    <row r="3593" spans="1:3" x14ac:dyDescent="0.2">
      <c r="A3593" s="12" t="s">
        <v>17451</v>
      </c>
      <c r="B3593" s="12" t="s">
        <v>17452</v>
      </c>
      <c r="C3593" s="13" t="s">
        <v>17453</v>
      </c>
    </row>
    <row r="3594" spans="1:3" x14ac:dyDescent="0.15">
      <c r="A3594" s="3" t="s">
        <v>10390</v>
      </c>
      <c r="B3594" s="3" t="s">
        <v>10391</v>
      </c>
      <c r="C3594" s="6" t="s">
        <v>10392</v>
      </c>
    </row>
    <row r="3595" spans="1:3" x14ac:dyDescent="0.15">
      <c r="A3595" s="3" t="s">
        <v>10393</v>
      </c>
      <c r="B3595" s="3" t="s">
        <v>10394</v>
      </c>
      <c r="C3595" s="6" t="s">
        <v>10395</v>
      </c>
    </row>
    <row r="3596" spans="1:3" x14ac:dyDescent="0.15">
      <c r="A3596" s="3" t="s">
        <v>10396</v>
      </c>
      <c r="B3596" s="3" t="s">
        <v>10397</v>
      </c>
      <c r="C3596" s="6" t="s">
        <v>10398</v>
      </c>
    </row>
    <row r="3597" spans="1:3" x14ac:dyDescent="0.15">
      <c r="A3597" s="3" t="s">
        <v>10399</v>
      </c>
      <c r="B3597" s="3" t="s">
        <v>10400</v>
      </c>
      <c r="C3597" s="6" t="s">
        <v>10401</v>
      </c>
    </row>
    <row r="3598" spans="1:3" x14ac:dyDescent="0.15">
      <c r="A3598" s="3" t="s">
        <v>10402</v>
      </c>
      <c r="B3598" s="3" t="s">
        <v>10403</v>
      </c>
      <c r="C3598" s="6" t="s">
        <v>10404</v>
      </c>
    </row>
    <row r="3599" spans="1:3" x14ac:dyDescent="0.15">
      <c r="A3599" s="3" t="s">
        <v>10405</v>
      </c>
      <c r="B3599" s="3" t="s">
        <v>10406</v>
      </c>
      <c r="C3599" s="6" t="s">
        <v>10407</v>
      </c>
    </row>
    <row r="3600" spans="1:3" x14ac:dyDescent="0.15">
      <c r="A3600" s="3" t="s">
        <v>10408</v>
      </c>
      <c r="B3600" s="3" t="s">
        <v>10409</v>
      </c>
      <c r="C3600" s="6" t="s">
        <v>10410</v>
      </c>
    </row>
    <row r="3601" spans="1:3" x14ac:dyDescent="0.15">
      <c r="A3601" s="3" t="s">
        <v>10411</v>
      </c>
      <c r="B3601" s="3" t="s">
        <v>10412</v>
      </c>
      <c r="C3601" s="6" t="s">
        <v>10413</v>
      </c>
    </row>
    <row r="3602" spans="1:3" x14ac:dyDescent="0.15">
      <c r="A3602" s="3" t="s">
        <v>10414</v>
      </c>
      <c r="B3602" s="3" t="s">
        <v>10415</v>
      </c>
      <c r="C3602" s="6" t="s">
        <v>10416</v>
      </c>
    </row>
    <row r="3603" spans="1:3" x14ac:dyDescent="0.15">
      <c r="A3603" s="3" t="s">
        <v>10417</v>
      </c>
      <c r="B3603" s="3" t="s">
        <v>10418</v>
      </c>
      <c r="C3603" s="6" t="s">
        <v>10419</v>
      </c>
    </row>
    <row r="3604" spans="1:3" x14ac:dyDescent="0.15">
      <c r="A3604" s="3" t="s">
        <v>10420</v>
      </c>
      <c r="B3604" s="3" t="s">
        <v>10421</v>
      </c>
      <c r="C3604" s="6" t="s">
        <v>10422</v>
      </c>
    </row>
    <row r="3605" spans="1:3" x14ac:dyDescent="0.15">
      <c r="A3605" s="3" t="s">
        <v>10423</v>
      </c>
      <c r="B3605" s="3" t="s">
        <v>10424</v>
      </c>
      <c r="C3605" s="6" t="s">
        <v>10425</v>
      </c>
    </row>
    <row r="3606" spans="1:3" x14ac:dyDescent="0.15">
      <c r="A3606" s="3" t="s">
        <v>10426</v>
      </c>
      <c r="B3606" s="3" t="s">
        <v>10427</v>
      </c>
      <c r="C3606" s="6" t="s">
        <v>10428</v>
      </c>
    </row>
    <row r="3607" spans="1:3" x14ac:dyDescent="0.2">
      <c r="A3607" s="12" t="s">
        <v>17454</v>
      </c>
      <c r="B3607" s="12" t="s">
        <v>17455</v>
      </c>
      <c r="C3607" s="13" t="s">
        <v>17456</v>
      </c>
    </row>
    <row r="3608" spans="1:3" x14ac:dyDescent="0.15">
      <c r="A3608" s="3" t="s">
        <v>10429</v>
      </c>
      <c r="B3608" s="3" t="s">
        <v>10430</v>
      </c>
      <c r="C3608" s="6" t="s">
        <v>10431</v>
      </c>
    </row>
    <row r="3609" spans="1:3" x14ac:dyDescent="0.15">
      <c r="A3609" s="3" t="s">
        <v>10432</v>
      </c>
      <c r="B3609" s="3" t="s">
        <v>10433</v>
      </c>
      <c r="C3609" s="6" t="s">
        <v>10434</v>
      </c>
    </row>
    <row r="3610" spans="1:3" x14ac:dyDescent="0.15">
      <c r="A3610" s="3" t="s">
        <v>10435</v>
      </c>
      <c r="B3610" s="3" t="s">
        <v>10436</v>
      </c>
      <c r="C3610" s="6" t="s">
        <v>10437</v>
      </c>
    </row>
    <row r="3611" spans="1:3" x14ac:dyDescent="0.15">
      <c r="A3611" s="3" t="s">
        <v>10438</v>
      </c>
      <c r="B3611" s="3" t="s">
        <v>10439</v>
      </c>
      <c r="C3611" s="6" t="s">
        <v>10440</v>
      </c>
    </row>
    <row r="3612" spans="1:3" x14ac:dyDescent="0.15">
      <c r="A3612" s="3" t="s">
        <v>10441</v>
      </c>
      <c r="B3612" s="3" t="s">
        <v>10442</v>
      </c>
      <c r="C3612" s="6" t="s">
        <v>10443</v>
      </c>
    </row>
    <row r="3613" spans="1:3" x14ac:dyDescent="0.15">
      <c r="A3613" s="3" t="s">
        <v>10444</v>
      </c>
      <c r="B3613" s="3" t="s">
        <v>10445</v>
      </c>
      <c r="C3613" s="6" t="s">
        <v>10446</v>
      </c>
    </row>
    <row r="3614" spans="1:3" x14ac:dyDescent="0.15">
      <c r="A3614" s="3" t="s">
        <v>10447</v>
      </c>
      <c r="B3614" s="3" t="s">
        <v>10448</v>
      </c>
      <c r="C3614" s="6" t="s">
        <v>10449</v>
      </c>
    </row>
    <row r="3615" spans="1:3" x14ac:dyDescent="0.15">
      <c r="A3615" s="3" t="s">
        <v>10450</v>
      </c>
      <c r="B3615" s="3" t="s">
        <v>10451</v>
      </c>
      <c r="C3615" s="6" t="s">
        <v>10452</v>
      </c>
    </row>
    <row r="3616" spans="1:3" x14ac:dyDescent="0.15">
      <c r="A3616" s="3" t="s">
        <v>10453</v>
      </c>
      <c r="B3616" s="3" t="s">
        <v>10454</v>
      </c>
      <c r="C3616" s="6" t="s">
        <v>10455</v>
      </c>
    </row>
    <row r="3617" spans="1:3" x14ac:dyDescent="0.15">
      <c r="A3617" s="3" t="s">
        <v>10456</v>
      </c>
      <c r="B3617" s="3" t="s">
        <v>10457</v>
      </c>
      <c r="C3617" s="6" t="s">
        <v>10458</v>
      </c>
    </row>
    <row r="3618" spans="1:3" x14ac:dyDescent="0.15">
      <c r="A3618" s="3" t="s">
        <v>10459</v>
      </c>
      <c r="B3618" s="3" t="s">
        <v>10460</v>
      </c>
      <c r="C3618" s="6" t="s">
        <v>10461</v>
      </c>
    </row>
    <row r="3619" spans="1:3" x14ac:dyDescent="0.15">
      <c r="A3619" s="3" t="s">
        <v>10462</v>
      </c>
      <c r="B3619" s="3" t="s">
        <v>10463</v>
      </c>
      <c r="C3619" s="6" t="s">
        <v>10464</v>
      </c>
    </row>
    <row r="3620" spans="1:3" x14ac:dyDescent="0.15">
      <c r="A3620" s="3" t="s">
        <v>10465</v>
      </c>
      <c r="B3620" s="3" t="s">
        <v>10466</v>
      </c>
      <c r="C3620" s="6" t="s">
        <v>10467</v>
      </c>
    </row>
    <row r="3621" spans="1:3" x14ac:dyDescent="0.15">
      <c r="A3621" s="3" t="s">
        <v>10468</v>
      </c>
      <c r="B3621" s="3" t="s">
        <v>10469</v>
      </c>
      <c r="C3621" s="6" t="s">
        <v>10470</v>
      </c>
    </row>
    <row r="3622" spans="1:3" x14ac:dyDescent="0.15">
      <c r="A3622" s="3" t="s">
        <v>10471</v>
      </c>
      <c r="B3622" s="3" t="s">
        <v>10472</v>
      </c>
      <c r="C3622" s="6" t="s">
        <v>10473</v>
      </c>
    </row>
    <row r="3623" spans="1:3" x14ac:dyDescent="0.15">
      <c r="A3623" s="3" t="s">
        <v>10474</v>
      </c>
      <c r="B3623" s="3" t="s">
        <v>10475</v>
      </c>
      <c r="C3623" s="6" t="s">
        <v>10476</v>
      </c>
    </row>
    <row r="3624" spans="1:3" x14ac:dyDescent="0.15">
      <c r="A3624" s="3" t="s">
        <v>10477</v>
      </c>
      <c r="B3624" s="3" t="s">
        <v>10478</v>
      </c>
      <c r="C3624" s="6" t="s">
        <v>10479</v>
      </c>
    </row>
    <row r="3625" spans="1:3" x14ac:dyDescent="0.15">
      <c r="A3625" s="3" t="s">
        <v>10480</v>
      </c>
      <c r="B3625" s="3" t="s">
        <v>10481</v>
      </c>
      <c r="C3625" s="6" t="s">
        <v>10482</v>
      </c>
    </row>
    <row r="3626" spans="1:3" x14ac:dyDescent="0.2">
      <c r="A3626" s="12" t="s">
        <v>17457</v>
      </c>
      <c r="B3626" s="12" t="s">
        <v>17458</v>
      </c>
      <c r="C3626" s="13" t="s">
        <v>17459</v>
      </c>
    </row>
    <row r="3627" spans="1:3" x14ac:dyDescent="0.15">
      <c r="A3627" s="3" t="s">
        <v>10483</v>
      </c>
      <c r="B3627" s="3" t="s">
        <v>10484</v>
      </c>
      <c r="C3627" s="6" t="s">
        <v>10485</v>
      </c>
    </row>
    <row r="3628" spans="1:3" x14ac:dyDescent="0.15">
      <c r="A3628" s="3" t="s">
        <v>10486</v>
      </c>
      <c r="B3628" s="3" t="s">
        <v>1504</v>
      </c>
      <c r="C3628" s="6" t="s">
        <v>10487</v>
      </c>
    </row>
    <row r="3629" spans="1:3" x14ac:dyDescent="0.15">
      <c r="A3629" s="3" t="s">
        <v>10488</v>
      </c>
      <c r="B3629" s="3" t="s">
        <v>10489</v>
      </c>
      <c r="C3629" s="6" t="s">
        <v>10490</v>
      </c>
    </row>
    <row r="3630" spans="1:3" x14ac:dyDescent="0.15">
      <c r="A3630" s="3" t="s">
        <v>10491</v>
      </c>
      <c r="B3630" s="3" t="s">
        <v>10492</v>
      </c>
      <c r="C3630" s="6" t="s">
        <v>10493</v>
      </c>
    </row>
    <row r="3631" spans="1:3" x14ac:dyDescent="0.15">
      <c r="A3631" s="3" t="s">
        <v>10494</v>
      </c>
      <c r="B3631" s="3" t="s">
        <v>10495</v>
      </c>
      <c r="C3631" s="6" t="s">
        <v>10496</v>
      </c>
    </row>
    <row r="3632" spans="1:3" x14ac:dyDescent="0.15">
      <c r="A3632" s="3" t="s">
        <v>10497</v>
      </c>
      <c r="B3632" s="3" t="s">
        <v>10498</v>
      </c>
      <c r="C3632" s="6" t="s">
        <v>10499</v>
      </c>
    </row>
    <row r="3633" spans="1:3" x14ac:dyDescent="0.15">
      <c r="A3633" s="3" t="s">
        <v>10500</v>
      </c>
      <c r="B3633" s="3" t="s">
        <v>10501</v>
      </c>
      <c r="C3633" s="6" t="s">
        <v>10502</v>
      </c>
    </row>
    <row r="3634" spans="1:3" x14ac:dyDescent="0.15">
      <c r="A3634" s="3" t="s">
        <v>10503</v>
      </c>
      <c r="B3634" s="3" t="s">
        <v>10504</v>
      </c>
      <c r="C3634" s="6" t="s">
        <v>10505</v>
      </c>
    </row>
    <row r="3635" spans="1:3" x14ac:dyDescent="0.15">
      <c r="A3635" s="3" t="s">
        <v>10506</v>
      </c>
      <c r="B3635" s="3" t="s">
        <v>10507</v>
      </c>
      <c r="C3635" s="6" t="s">
        <v>10508</v>
      </c>
    </row>
    <row r="3636" spans="1:3" x14ac:dyDescent="0.15">
      <c r="A3636" s="3" t="s">
        <v>10509</v>
      </c>
      <c r="B3636" s="3" t="s">
        <v>10510</v>
      </c>
      <c r="C3636" s="6" t="s">
        <v>10511</v>
      </c>
    </row>
    <row r="3637" spans="1:3" x14ac:dyDescent="0.15">
      <c r="A3637" s="3" t="s">
        <v>10512</v>
      </c>
      <c r="B3637" s="3" t="s">
        <v>9505</v>
      </c>
      <c r="C3637" s="6" t="s">
        <v>10513</v>
      </c>
    </row>
    <row r="3638" spans="1:3" x14ac:dyDescent="0.15">
      <c r="A3638" s="3" t="s">
        <v>10514</v>
      </c>
      <c r="B3638" s="3" t="s">
        <v>10515</v>
      </c>
      <c r="C3638" s="6" t="s">
        <v>10516</v>
      </c>
    </row>
    <row r="3639" spans="1:3" x14ac:dyDescent="0.15">
      <c r="A3639" s="3" t="s">
        <v>10517</v>
      </c>
      <c r="B3639" s="3" t="s">
        <v>10518</v>
      </c>
      <c r="C3639" s="6" t="s">
        <v>10519</v>
      </c>
    </row>
    <row r="3640" spans="1:3" x14ac:dyDescent="0.15">
      <c r="A3640" s="3" t="s">
        <v>10520</v>
      </c>
      <c r="B3640" s="3" t="s">
        <v>10521</v>
      </c>
      <c r="C3640" s="6" t="s">
        <v>10522</v>
      </c>
    </row>
    <row r="3641" spans="1:3" x14ac:dyDescent="0.15">
      <c r="A3641" s="3" t="s">
        <v>10523</v>
      </c>
      <c r="B3641" s="3" t="s">
        <v>10524</v>
      </c>
      <c r="C3641" s="6" t="s">
        <v>10525</v>
      </c>
    </row>
    <row r="3642" spans="1:3" x14ac:dyDescent="0.15">
      <c r="A3642" s="3" t="s">
        <v>10526</v>
      </c>
      <c r="B3642" s="3" t="s">
        <v>10527</v>
      </c>
      <c r="C3642" s="6" t="s">
        <v>10528</v>
      </c>
    </row>
    <row r="3643" spans="1:3" x14ac:dyDescent="0.15">
      <c r="A3643" s="3" t="s">
        <v>10529</v>
      </c>
      <c r="B3643" s="3" t="s">
        <v>10530</v>
      </c>
      <c r="C3643" s="6" t="s">
        <v>10531</v>
      </c>
    </row>
    <row r="3644" spans="1:3" x14ac:dyDescent="0.15">
      <c r="A3644" s="3" t="s">
        <v>10532</v>
      </c>
      <c r="B3644" s="3" t="s">
        <v>10533</v>
      </c>
      <c r="C3644" s="6" t="s">
        <v>10534</v>
      </c>
    </row>
    <row r="3645" spans="1:3" x14ac:dyDescent="0.15">
      <c r="A3645" s="3" t="s">
        <v>10535</v>
      </c>
      <c r="B3645" s="3" t="s">
        <v>10536</v>
      </c>
      <c r="C3645" s="6" t="s">
        <v>10537</v>
      </c>
    </row>
    <row r="3646" spans="1:3" x14ac:dyDescent="0.15">
      <c r="A3646" s="3" t="s">
        <v>10538</v>
      </c>
      <c r="B3646" s="3" t="s">
        <v>10539</v>
      </c>
      <c r="C3646" s="6" t="s">
        <v>10540</v>
      </c>
    </row>
    <row r="3647" spans="1:3" x14ac:dyDescent="0.15">
      <c r="A3647" s="3" t="s">
        <v>10541</v>
      </c>
      <c r="B3647" s="3" t="s">
        <v>10542</v>
      </c>
      <c r="C3647" s="6" t="s">
        <v>10543</v>
      </c>
    </row>
    <row r="3648" spans="1:3" x14ac:dyDescent="0.15">
      <c r="A3648" s="3" t="s">
        <v>10544</v>
      </c>
      <c r="B3648" s="3" t="s">
        <v>10545</v>
      </c>
      <c r="C3648" s="6" t="s">
        <v>10546</v>
      </c>
    </row>
    <row r="3649" spans="1:3" x14ac:dyDescent="0.15">
      <c r="A3649" s="3" t="s">
        <v>10547</v>
      </c>
      <c r="B3649" s="3" t="s">
        <v>10548</v>
      </c>
      <c r="C3649" s="6" t="s">
        <v>10549</v>
      </c>
    </row>
    <row r="3650" spans="1:3" x14ac:dyDescent="0.15">
      <c r="A3650" s="3" t="s">
        <v>10550</v>
      </c>
      <c r="B3650" s="3" t="s">
        <v>10551</v>
      </c>
      <c r="C3650" s="6" t="s">
        <v>10552</v>
      </c>
    </row>
    <row r="3651" spans="1:3" x14ac:dyDescent="0.15">
      <c r="A3651" s="3" t="s">
        <v>10553</v>
      </c>
      <c r="B3651" s="3" t="s">
        <v>10554</v>
      </c>
      <c r="C3651" s="6" t="s">
        <v>10555</v>
      </c>
    </row>
    <row r="3652" spans="1:3" x14ac:dyDescent="0.15">
      <c r="A3652" s="3" t="s">
        <v>10556</v>
      </c>
      <c r="B3652" s="3" t="s">
        <v>10557</v>
      </c>
      <c r="C3652" s="6" t="s">
        <v>10558</v>
      </c>
    </row>
    <row r="3653" spans="1:3" x14ac:dyDescent="0.15">
      <c r="A3653" s="3" t="s">
        <v>10559</v>
      </c>
      <c r="B3653" s="3" t="s">
        <v>10560</v>
      </c>
      <c r="C3653" s="6" t="s">
        <v>10561</v>
      </c>
    </row>
    <row r="3654" spans="1:3" x14ac:dyDescent="0.15">
      <c r="A3654" s="3" t="s">
        <v>10562</v>
      </c>
      <c r="B3654" s="3" t="s">
        <v>10563</v>
      </c>
      <c r="C3654" s="6" t="s">
        <v>10564</v>
      </c>
    </row>
    <row r="3655" spans="1:3" x14ac:dyDescent="0.15">
      <c r="A3655" s="3" t="s">
        <v>10565</v>
      </c>
      <c r="B3655" s="3" t="s">
        <v>10566</v>
      </c>
      <c r="C3655" s="6" t="s">
        <v>10567</v>
      </c>
    </row>
    <row r="3656" spans="1:3" x14ac:dyDescent="0.15">
      <c r="A3656" s="3" t="s">
        <v>10568</v>
      </c>
      <c r="B3656" s="3" t="s">
        <v>10569</v>
      </c>
      <c r="C3656" s="6" t="s">
        <v>10570</v>
      </c>
    </row>
    <row r="3657" spans="1:3" x14ac:dyDescent="0.15">
      <c r="A3657" s="3" t="s">
        <v>10571</v>
      </c>
      <c r="B3657" s="3" t="s">
        <v>10572</v>
      </c>
      <c r="C3657" s="6" t="s">
        <v>10573</v>
      </c>
    </row>
    <row r="3658" spans="1:3" x14ac:dyDescent="0.15">
      <c r="A3658" s="3" t="s">
        <v>10574</v>
      </c>
      <c r="B3658" s="3" t="s">
        <v>10575</v>
      </c>
      <c r="C3658" s="6" t="s">
        <v>10576</v>
      </c>
    </row>
    <row r="3659" spans="1:3" x14ac:dyDescent="0.15">
      <c r="A3659" s="3" t="s">
        <v>10577</v>
      </c>
      <c r="B3659" s="3" t="s">
        <v>10578</v>
      </c>
      <c r="C3659" s="6" t="s">
        <v>10579</v>
      </c>
    </row>
    <row r="3660" spans="1:3" x14ac:dyDescent="0.15">
      <c r="A3660" s="3" t="s">
        <v>10580</v>
      </c>
      <c r="B3660" s="3" t="s">
        <v>4539</v>
      </c>
      <c r="C3660" s="6" t="s">
        <v>10581</v>
      </c>
    </row>
    <row r="3661" spans="1:3" x14ac:dyDescent="0.15">
      <c r="A3661" s="3" t="s">
        <v>10582</v>
      </c>
      <c r="B3661" s="3" t="s">
        <v>10583</v>
      </c>
      <c r="C3661" s="6" t="s">
        <v>10584</v>
      </c>
    </row>
    <row r="3662" spans="1:3" x14ac:dyDescent="0.15">
      <c r="A3662" s="3" t="s">
        <v>10585</v>
      </c>
      <c r="B3662" s="3" t="s">
        <v>10586</v>
      </c>
      <c r="C3662" s="6" t="s">
        <v>10587</v>
      </c>
    </row>
    <row r="3663" spans="1:3" x14ac:dyDescent="0.15">
      <c r="A3663" s="3" t="s">
        <v>10588</v>
      </c>
      <c r="B3663" s="3" t="s">
        <v>10589</v>
      </c>
      <c r="C3663" s="6" t="s">
        <v>10590</v>
      </c>
    </row>
    <row r="3664" spans="1:3" x14ac:dyDescent="0.15">
      <c r="A3664" s="3" t="s">
        <v>10591</v>
      </c>
      <c r="B3664" s="3" t="s">
        <v>10592</v>
      </c>
      <c r="C3664" s="6" t="s">
        <v>10593</v>
      </c>
    </row>
    <row r="3665" spans="1:3" x14ac:dyDescent="0.15">
      <c r="A3665" s="3" t="s">
        <v>10594</v>
      </c>
      <c r="B3665" s="3" t="s">
        <v>10595</v>
      </c>
      <c r="C3665" s="6" t="s">
        <v>10596</v>
      </c>
    </row>
    <row r="3666" spans="1:3" x14ac:dyDescent="0.15">
      <c r="A3666" s="3" t="s">
        <v>10597</v>
      </c>
      <c r="B3666" s="3" t="s">
        <v>10598</v>
      </c>
      <c r="C3666" s="6" t="s">
        <v>10599</v>
      </c>
    </row>
    <row r="3667" spans="1:3" x14ac:dyDescent="0.15">
      <c r="A3667" s="3" t="s">
        <v>10600</v>
      </c>
      <c r="B3667" s="3" t="s">
        <v>10601</v>
      </c>
      <c r="C3667" s="6" t="s">
        <v>10602</v>
      </c>
    </row>
    <row r="3668" spans="1:3" x14ac:dyDescent="0.15">
      <c r="A3668" s="3" t="s">
        <v>10603</v>
      </c>
      <c r="B3668" s="3" t="s">
        <v>10604</v>
      </c>
      <c r="C3668" s="6" t="s">
        <v>10605</v>
      </c>
    </row>
    <row r="3669" spans="1:3" x14ac:dyDescent="0.15">
      <c r="A3669" s="3" t="s">
        <v>10606</v>
      </c>
      <c r="B3669" s="3" t="s">
        <v>10607</v>
      </c>
      <c r="C3669" s="6" t="s">
        <v>10608</v>
      </c>
    </row>
    <row r="3670" spans="1:3" x14ac:dyDescent="0.15">
      <c r="A3670" s="3" t="s">
        <v>10609</v>
      </c>
      <c r="B3670" s="3" t="s">
        <v>10610</v>
      </c>
      <c r="C3670" s="6" t="s">
        <v>10611</v>
      </c>
    </row>
    <row r="3671" spans="1:3" x14ac:dyDescent="0.15">
      <c r="A3671" s="3" t="s">
        <v>10612</v>
      </c>
      <c r="B3671" s="3" t="s">
        <v>10613</v>
      </c>
      <c r="C3671" s="6" t="s">
        <v>10614</v>
      </c>
    </row>
    <row r="3672" spans="1:3" x14ac:dyDescent="0.15">
      <c r="A3672" s="3" t="s">
        <v>10615</v>
      </c>
      <c r="B3672" s="3" t="s">
        <v>10616</v>
      </c>
      <c r="C3672" s="6" t="s">
        <v>10617</v>
      </c>
    </row>
    <row r="3673" spans="1:3" x14ac:dyDescent="0.15">
      <c r="A3673" s="3" t="s">
        <v>10618</v>
      </c>
      <c r="B3673" s="3" t="s">
        <v>10619</v>
      </c>
      <c r="C3673" s="6" t="s">
        <v>10620</v>
      </c>
    </row>
    <row r="3674" spans="1:3" x14ac:dyDescent="0.15">
      <c r="A3674" s="3" t="s">
        <v>10621</v>
      </c>
      <c r="B3674" s="3" t="s">
        <v>10622</v>
      </c>
      <c r="C3674" s="6" t="s">
        <v>10623</v>
      </c>
    </row>
    <row r="3675" spans="1:3" x14ac:dyDescent="0.15">
      <c r="A3675" s="3" t="s">
        <v>10624</v>
      </c>
      <c r="B3675" s="3" t="s">
        <v>10625</v>
      </c>
      <c r="C3675" s="6" t="s">
        <v>10626</v>
      </c>
    </row>
    <row r="3676" spans="1:3" x14ac:dyDescent="0.15">
      <c r="A3676" s="3" t="s">
        <v>10627</v>
      </c>
      <c r="B3676" s="3" t="s">
        <v>10628</v>
      </c>
      <c r="C3676" s="6" t="s">
        <v>10629</v>
      </c>
    </row>
    <row r="3677" spans="1:3" x14ac:dyDescent="0.15">
      <c r="A3677" s="3" t="s">
        <v>10630</v>
      </c>
      <c r="B3677" s="3" t="s">
        <v>10631</v>
      </c>
      <c r="C3677" s="6" t="s">
        <v>10632</v>
      </c>
    </row>
    <row r="3678" spans="1:3" x14ac:dyDescent="0.15">
      <c r="A3678" s="3" t="s">
        <v>10633</v>
      </c>
      <c r="B3678" s="3" t="s">
        <v>10191</v>
      </c>
      <c r="C3678" s="6" t="s">
        <v>10634</v>
      </c>
    </row>
    <row r="3679" spans="1:3" x14ac:dyDescent="0.15">
      <c r="A3679" s="3" t="s">
        <v>10635</v>
      </c>
      <c r="B3679" s="3" t="s">
        <v>10636</v>
      </c>
      <c r="C3679" s="6" t="s">
        <v>10637</v>
      </c>
    </row>
    <row r="3680" spans="1:3" x14ac:dyDescent="0.15">
      <c r="A3680" s="3" t="s">
        <v>10638</v>
      </c>
      <c r="B3680" s="3" t="s">
        <v>10639</v>
      </c>
      <c r="C3680" s="6" t="s">
        <v>10640</v>
      </c>
    </row>
    <row r="3681" spans="1:3" x14ac:dyDescent="0.15">
      <c r="A3681" s="3" t="s">
        <v>10641</v>
      </c>
      <c r="B3681" s="3" t="s">
        <v>10642</v>
      </c>
      <c r="C3681" s="6" t="s">
        <v>10643</v>
      </c>
    </row>
    <row r="3682" spans="1:3" x14ac:dyDescent="0.15">
      <c r="A3682" s="3" t="s">
        <v>10644</v>
      </c>
      <c r="B3682" s="3" t="s">
        <v>10645</v>
      </c>
      <c r="C3682" s="6" t="s">
        <v>10646</v>
      </c>
    </row>
    <row r="3683" spans="1:3" x14ac:dyDescent="0.15">
      <c r="A3683" s="3" t="s">
        <v>10647</v>
      </c>
      <c r="B3683" s="3" t="s">
        <v>10648</v>
      </c>
      <c r="C3683" s="6" t="s">
        <v>10649</v>
      </c>
    </row>
    <row r="3684" spans="1:3" x14ac:dyDescent="0.15">
      <c r="A3684" s="3" t="s">
        <v>10650</v>
      </c>
      <c r="B3684" s="3" t="s">
        <v>10651</v>
      </c>
      <c r="C3684" s="6" t="s">
        <v>10652</v>
      </c>
    </row>
    <row r="3685" spans="1:3" x14ac:dyDescent="0.15">
      <c r="A3685" s="3" t="s">
        <v>10653</v>
      </c>
      <c r="B3685" s="3" t="s">
        <v>10654</v>
      </c>
      <c r="C3685" s="6" t="s">
        <v>10655</v>
      </c>
    </row>
    <row r="3686" spans="1:3" x14ac:dyDescent="0.15">
      <c r="A3686" s="3" t="s">
        <v>10656</v>
      </c>
      <c r="B3686" s="3" t="s">
        <v>10657</v>
      </c>
      <c r="C3686" s="6" t="s">
        <v>10658</v>
      </c>
    </row>
    <row r="3687" spans="1:3" x14ac:dyDescent="0.15">
      <c r="A3687" s="3" t="s">
        <v>10659</v>
      </c>
      <c r="B3687" s="3" t="s">
        <v>10660</v>
      </c>
      <c r="C3687" s="6" t="s">
        <v>10661</v>
      </c>
    </row>
    <row r="3688" spans="1:3" x14ac:dyDescent="0.15">
      <c r="A3688" s="3" t="s">
        <v>10662</v>
      </c>
      <c r="B3688" s="3" t="s">
        <v>10663</v>
      </c>
      <c r="C3688" s="6" t="s">
        <v>10664</v>
      </c>
    </row>
    <row r="3689" spans="1:3" x14ac:dyDescent="0.15">
      <c r="A3689" s="3" t="s">
        <v>10665</v>
      </c>
      <c r="B3689" s="3" t="s">
        <v>10666</v>
      </c>
      <c r="C3689" s="6" t="s">
        <v>10667</v>
      </c>
    </row>
    <row r="3690" spans="1:3" x14ac:dyDescent="0.15">
      <c r="A3690" s="3" t="s">
        <v>10668</v>
      </c>
      <c r="B3690" s="3" t="s">
        <v>10669</v>
      </c>
      <c r="C3690" s="6" t="s">
        <v>10670</v>
      </c>
    </row>
    <row r="3691" spans="1:3" x14ac:dyDescent="0.15">
      <c r="A3691" s="3" t="s">
        <v>10671</v>
      </c>
      <c r="B3691" s="3" t="s">
        <v>10672</v>
      </c>
      <c r="C3691" s="6" t="s">
        <v>10673</v>
      </c>
    </row>
    <row r="3692" spans="1:3" x14ac:dyDescent="0.15">
      <c r="A3692" s="3" t="s">
        <v>10674</v>
      </c>
      <c r="B3692" s="3" t="s">
        <v>10675</v>
      </c>
      <c r="C3692" s="6" t="s">
        <v>10676</v>
      </c>
    </row>
    <row r="3693" spans="1:3" x14ac:dyDescent="0.15">
      <c r="A3693" s="3" t="s">
        <v>10677</v>
      </c>
      <c r="B3693" s="3" t="s">
        <v>10678</v>
      </c>
      <c r="C3693" s="6" t="s">
        <v>10679</v>
      </c>
    </row>
    <row r="3694" spans="1:3" x14ac:dyDescent="0.15">
      <c r="A3694" s="3" t="s">
        <v>10680</v>
      </c>
      <c r="B3694" s="3" t="s">
        <v>10681</v>
      </c>
      <c r="C3694" s="6" t="s">
        <v>10682</v>
      </c>
    </row>
    <row r="3695" spans="1:3" x14ac:dyDescent="0.15">
      <c r="A3695" s="3" t="s">
        <v>10683</v>
      </c>
      <c r="B3695" s="3" t="s">
        <v>10684</v>
      </c>
      <c r="C3695" s="6" t="s">
        <v>10685</v>
      </c>
    </row>
    <row r="3696" spans="1:3" x14ac:dyDescent="0.15">
      <c r="A3696" s="3" t="s">
        <v>10686</v>
      </c>
      <c r="B3696" s="3" t="s">
        <v>10687</v>
      </c>
      <c r="C3696" s="6" t="s">
        <v>10688</v>
      </c>
    </row>
    <row r="3697" spans="1:3" x14ac:dyDescent="0.15">
      <c r="A3697" s="3" t="s">
        <v>10689</v>
      </c>
      <c r="B3697" s="3" t="s">
        <v>10690</v>
      </c>
      <c r="C3697" s="6" t="s">
        <v>10691</v>
      </c>
    </row>
    <row r="3698" spans="1:3" x14ac:dyDescent="0.15">
      <c r="A3698" s="3" t="s">
        <v>10692</v>
      </c>
      <c r="B3698" s="3" t="s">
        <v>10693</v>
      </c>
      <c r="C3698" s="6" t="s">
        <v>10694</v>
      </c>
    </row>
    <row r="3699" spans="1:3" x14ac:dyDescent="0.15">
      <c r="A3699" s="3" t="s">
        <v>10695</v>
      </c>
      <c r="B3699" s="3" t="s">
        <v>10696</v>
      </c>
      <c r="C3699" s="6" t="s">
        <v>10697</v>
      </c>
    </row>
    <row r="3700" spans="1:3" x14ac:dyDescent="0.15">
      <c r="A3700" s="3" t="s">
        <v>10698</v>
      </c>
      <c r="B3700" s="3" t="s">
        <v>10699</v>
      </c>
      <c r="C3700" s="6" t="s">
        <v>10700</v>
      </c>
    </row>
    <row r="3701" spans="1:3" x14ac:dyDescent="0.15">
      <c r="A3701" s="3" t="s">
        <v>10701</v>
      </c>
      <c r="B3701" s="3" t="s">
        <v>10702</v>
      </c>
      <c r="C3701" s="6" t="s">
        <v>10703</v>
      </c>
    </row>
    <row r="3702" spans="1:3" x14ac:dyDescent="0.15">
      <c r="A3702" s="3" t="s">
        <v>10704</v>
      </c>
      <c r="B3702" s="3" t="s">
        <v>10705</v>
      </c>
      <c r="C3702" s="6" t="s">
        <v>10706</v>
      </c>
    </row>
    <row r="3703" spans="1:3" x14ac:dyDescent="0.15">
      <c r="A3703" s="3" t="s">
        <v>10707</v>
      </c>
      <c r="B3703" s="3" t="s">
        <v>10708</v>
      </c>
      <c r="C3703" s="6" t="s">
        <v>10709</v>
      </c>
    </row>
    <row r="3704" spans="1:3" x14ac:dyDescent="0.15">
      <c r="A3704" s="3" t="s">
        <v>10710</v>
      </c>
      <c r="B3704" s="3" t="s">
        <v>10711</v>
      </c>
      <c r="C3704" s="6" t="s">
        <v>10712</v>
      </c>
    </row>
    <row r="3705" spans="1:3" x14ac:dyDescent="0.15">
      <c r="A3705" s="3" t="s">
        <v>10713</v>
      </c>
      <c r="B3705" s="3" t="s">
        <v>10714</v>
      </c>
      <c r="C3705" s="6" t="s">
        <v>10715</v>
      </c>
    </row>
    <row r="3706" spans="1:3" x14ac:dyDescent="0.15">
      <c r="A3706" s="3" t="s">
        <v>10716</v>
      </c>
      <c r="B3706" s="3" t="s">
        <v>10717</v>
      </c>
      <c r="C3706" s="6" t="s">
        <v>10718</v>
      </c>
    </row>
    <row r="3707" spans="1:3" x14ac:dyDescent="0.15">
      <c r="A3707" s="3" t="s">
        <v>10719</v>
      </c>
      <c r="B3707" s="3" t="s">
        <v>2218</v>
      </c>
      <c r="C3707" s="6" t="s">
        <v>10720</v>
      </c>
    </row>
    <row r="3708" spans="1:3" x14ac:dyDescent="0.15">
      <c r="A3708" s="3" t="s">
        <v>10721</v>
      </c>
      <c r="B3708" s="3" t="s">
        <v>10722</v>
      </c>
      <c r="C3708" s="6" t="s">
        <v>10723</v>
      </c>
    </row>
    <row r="3709" spans="1:3" x14ac:dyDescent="0.15">
      <c r="A3709" s="3" t="s">
        <v>10724</v>
      </c>
      <c r="B3709" s="3" t="s">
        <v>10725</v>
      </c>
      <c r="C3709" s="6" t="s">
        <v>10726</v>
      </c>
    </row>
    <row r="3710" spans="1:3" x14ac:dyDescent="0.15">
      <c r="A3710" s="3" t="s">
        <v>10727</v>
      </c>
      <c r="B3710" s="3" t="s">
        <v>10728</v>
      </c>
      <c r="C3710" s="6" t="s">
        <v>10729</v>
      </c>
    </row>
    <row r="3711" spans="1:3" x14ac:dyDescent="0.15">
      <c r="A3711" s="3" t="s">
        <v>10730</v>
      </c>
      <c r="B3711" s="3" t="s">
        <v>10731</v>
      </c>
      <c r="C3711" s="6" t="s">
        <v>10732</v>
      </c>
    </row>
    <row r="3712" spans="1:3" x14ac:dyDescent="0.15">
      <c r="A3712" s="3" t="s">
        <v>10733</v>
      </c>
      <c r="B3712" s="3" t="s">
        <v>10734</v>
      </c>
      <c r="C3712" s="6" t="s">
        <v>10735</v>
      </c>
    </row>
    <row r="3713" spans="1:3" x14ac:dyDescent="0.15">
      <c r="A3713" s="3" t="s">
        <v>10736</v>
      </c>
      <c r="B3713" s="3" t="s">
        <v>10737</v>
      </c>
      <c r="C3713" s="6" t="s">
        <v>10738</v>
      </c>
    </row>
    <row r="3714" spans="1:3" x14ac:dyDescent="0.15">
      <c r="A3714" s="3" t="s">
        <v>10739</v>
      </c>
      <c r="B3714" s="3" t="s">
        <v>10740</v>
      </c>
      <c r="C3714" s="6" t="s">
        <v>10741</v>
      </c>
    </row>
    <row r="3715" spans="1:3" x14ac:dyDescent="0.15">
      <c r="A3715" s="3" t="s">
        <v>10742</v>
      </c>
      <c r="B3715" s="3" t="s">
        <v>10743</v>
      </c>
      <c r="C3715" s="6" t="s">
        <v>10744</v>
      </c>
    </row>
    <row r="3716" spans="1:3" x14ac:dyDescent="0.15">
      <c r="A3716" s="3" t="s">
        <v>10745</v>
      </c>
      <c r="B3716" s="3" t="s">
        <v>10746</v>
      </c>
      <c r="C3716" s="6" t="s">
        <v>10747</v>
      </c>
    </row>
    <row r="3717" spans="1:3" x14ac:dyDescent="0.15">
      <c r="A3717" s="3" t="s">
        <v>10748</v>
      </c>
      <c r="B3717" s="3" t="s">
        <v>10749</v>
      </c>
      <c r="C3717" s="6" t="s">
        <v>10750</v>
      </c>
    </row>
    <row r="3718" spans="1:3" x14ac:dyDescent="0.15">
      <c r="A3718" s="3" t="s">
        <v>10751</v>
      </c>
      <c r="B3718" s="3" t="s">
        <v>10752</v>
      </c>
      <c r="C3718" s="6" t="s">
        <v>10753</v>
      </c>
    </row>
    <row r="3719" spans="1:3" x14ac:dyDescent="0.15">
      <c r="A3719" s="3" t="s">
        <v>10754</v>
      </c>
      <c r="B3719" s="3" t="s">
        <v>10755</v>
      </c>
      <c r="C3719" s="6" t="s">
        <v>10756</v>
      </c>
    </row>
    <row r="3720" spans="1:3" x14ac:dyDescent="0.15">
      <c r="A3720" s="3" t="s">
        <v>10757</v>
      </c>
      <c r="B3720" s="3" t="s">
        <v>10758</v>
      </c>
      <c r="C3720" s="6" t="s">
        <v>10759</v>
      </c>
    </row>
    <row r="3721" spans="1:3" x14ac:dyDescent="0.15">
      <c r="A3721" s="3" t="s">
        <v>10760</v>
      </c>
      <c r="B3721" s="3" t="s">
        <v>10761</v>
      </c>
      <c r="C3721" s="6" t="s">
        <v>10762</v>
      </c>
    </row>
    <row r="3722" spans="1:3" x14ac:dyDescent="0.15">
      <c r="A3722" s="3" t="s">
        <v>10763</v>
      </c>
      <c r="B3722" s="3" t="s">
        <v>10764</v>
      </c>
      <c r="C3722" s="6" t="s">
        <v>10765</v>
      </c>
    </row>
    <row r="3723" spans="1:3" x14ac:dyDescent="0.15">
      <c r="A3723" s="3" t="s">
        <v>10766</v>
      </c>
      <c r="B3723" s="3" t="s">
        <v>10767</v>
      </c>
      <c r="C3723" s="6" t="s">
        <v>10768</v>
      </c>
    </row>
    <row r="3724" spans="1:3" x14ac:dyDescent="0.15">
      <c r="A3724" s="3" t="s">
        <v>10769</v>
      </c>
      <c r="B3724" s="3" t="s">
        <v>10770</v>
      </c>
      <c r="C3724" s="6" t="s">
        <v>10771</v>
      </c>
    </row>
    <row r="3725" spans="1:3" x14ac:dyDescent="0.15">
      <c r="A3725" s="3" t="s">
        <v>10772</v>
      </c>
      <c r="B3725" s="3" t="s">
        <v>10773</v>
      </c>
      <c r="C3725" s="6" t="s">
        <v>10774</v>
      </c>
    </row>
    <row r="3726" spans="1:3" x14ac:dyDescent="0.15">
      <c r="A3726" s="3" t="s">
        <v>10775</v>
      </c>
      <c r="B3726" s="3" t="s">
        <v>10776</v>
      </c>
      <c r="C3726" s="6" t="s">
        <v>10777</v>
      </c>
    </row>
    <row r="3727" spans="1:3" x14ac:dyDescent="0.15">
      <c r="A3727" s="3" t="s">
        <v>10778</v>
      </c>
      <c r="B3727" s="3" t="s">
        <v>10779</v>
      </c>
      <c r="C3727" s="6" t="s">
        <v>10780</v>
      </c>
    </row>
    <row r="3728" spans="1:3" x14ac:dyDescent="0.15">
      <c r="A3728" s="3" t="s">
        <v>10781</v>
      </c>
      <c r="B3728" s="3" t="s">
        <v>10782</v>
      </c>
      <c r="C3728" s="6" t="s">
        <v>10783</v>
      </c>
    </row>
    <row r="3729" spans="1:3" x14ac:dyDescent="0.15">
      <c r="A3729" s="3" t="s">
        <v>10784</v>
      </c>
      <c r="B3729" s="3" t="s">
        <v>10785</v>
      </c>
      <c r="C3729" s="6" t="s">
        <v>10786</v>
      </c>
    </row>
    <row r="3730" spans="1:3" x14ac:dyDescent="0.15">
      <c r="A3730" s="3" t="s">
        <v>10787</v>
      </c>
      <c r="B3730" s="3" t="s">
        <v>10788</v>
      </c>
      <c r="C3730" s="6" t="s">
        <v>10789</v>
      </c>
    </row>
    <row r="3731" spans="1:3" x14ac:dyDescent="0.15">
      <c r="A3731" s="3" t="s">
        <v>10790</v>
      </c>
      <c r="B3731" s="3" t="s">
        <v>10791</v>
      </c>
      <c r="C3731" s="6" t="s">
        <v>10792</v>
      </c>
    </row>
    <row r="3732" spans="1:3" x14ac:dyDescent="0.15">
      <c r="A3732" s="3" t="s">
        <v>10793</v>
      </c>
      <c r="B3732" s="3" t="s">
        <v>10794</v>
      </c>
      <c r="C3732" s="6" t="s">
        <v>10795</v>
      </c>
    </row>
    <row r="3733" spans="1:3" x14ac:dyDescent="0.15">
      <c r="A3733" s="3" t="s">
        <v>10796</v>
      </c>
      <c r="B3733" s="3" t="s">
        <v>10797</v>
      </c>
      <c r="C3733" s="6" t="s">
        <v>10798</v>
      </c>
    </row>
    <row r="3734" spans="1:3" x14ac:dyDescent="0.15">
      <c r="A3734" s="3" t="s">
        <v>10799</v>
      </c>
      <c r="B3734" s="3" t="s">
        <v>10800</v>
      </c>
      <c r="C3734" s="6" t="s">
        <v>10801</v>
      </c>
    </row>
    <row r="3735" spans="1:3" x14ac:dyDescent="0.2">
      <c r="A3735" s="12" t="s">
        <v>17460</v>
      </c>
      <c r="B3735" s="12" t="s">
        <v>17461</v>
      </c>
      <c r="C3735" s="13" t="s">
        <v>17462</v>
      </c>
    </row>
    <row r="3736" spans="1:3" x14ac:dyDescent="0.15">
      <c r="A3736" s="3" t="s">
        <v>10802</v>
      </c>
      <c r="B3736" s="3" t="s">
        <v>10803</v>
      </c>
      <c r="C3736" s="6" t="s">
        <v>10804</v>
      </c>
    </row>
    <row r="3737" spans="1:3" x14ac:dyDescent="0.15">
      <c r="A3737" s="3" t="s">
        <v>10805</v>
      </c>
      <c r="B3737" s="3" t="s">
        <v>10806</v>
      </c>
      <c r="C3737" s="6" t="s">
        <v>10807</v>
      </c>
    </row>
    <row r="3738" spans="1:3" x14ac:dyDescent="0.15">
      <c r="A3738" s="3" t="s">
        <v>10808</v>
      </c>
      <c r="B3738" s="3" t="s">
        <v>10809</v>
      </c>
      <c r="C3738" s="6" t="s">
        <v>10810</v>
      </c>
    </row>
    <row r="3739" spans="1:3" x14ac:dyDescent="0.15">
      <c r="A3739" s="3" t="s">
        <v>10811</v>
      </c>
      <c r="B3739" s="3" t="s">
        <v>10812</v>
      </c>
      <c r="C3739" s="6" t="s">
        <v>10813</v>
      </c>
    </row>
    <row r="3740" spans="1:3" x14ac:dyDescent="0.15">
      <c r="A3740" s="3" t="s">
        <v>10814</v>
      </c>
      <c r="B3740" s="3" t="s">
        <v>10815</v>
      </c>
      <c r="C3740" s="6" t="s">
        <v>10816</v>
      </c>
    </row>
    <row r="3741" spans="1:3" x14ac:dyDescent="0.15">
      <c r="A3741" s="3" t="s">
        <v>10817</v>
      </c>
      <c r="B3741" s="3" t="s">
        <v>10818</v>
      </c>
      <c r="C3741" s="6" t="s">
        <v>10819</v>
      </c>
    </row>
    <row r="3742" spans="1:3" x14ac:dyDescent="0.15">
      <c r="A3742" s="3" t="s">
        <v>10820</v>
      </c>
      <c r="B3742" s="3" t="s">
        <v>10821</v>
      </c>
      <c r="C3742" s="6" t="s">
        <v>10822</v>
      </c>
    </row>
    <row r="3743" spans="1:3" x14ac:dyDescent="0.15">
      <c r="A3743" s="3" t="s">
        <v>10823</v>
      </c>
      <c r="B3743" s="3" t="s">
        <v>10824</v>
      </c>
      <c r="C3743" s="6" t="s">
        <v>10825</v>
      </c>
    </row>
    <row r="3744" spans="1:3" x14ac:dyDescent="0.15">
      <c r="A3744" s="3" t="s">
        <v>10826</v>
      </c>
      <c r="B3744" s="3" t="s">
        <v>10827</v>
      </c>
      <c r="C3744" s="6" t="s">
        <v>10828</v>
      </c>
    </row>
    <row r="3745" spans="1:3" x14ac:dyDescent="0.15">
      <c r="A3745" s="3" t="s">
        <v>10829</v>
      </c>
      <c r="B3745" s="3" t="s">
        <v>10830</v>
      </c>
      <c r="C3745" s="6" t="s">
        <v>10831</v>
      </c>
    </row>
    <row r="3746" spans="1:3" x14ac:dyDescent="0.15">
      <c r="A3746" s="3" t="s">
        <v>10832</v>
      </c>
      <c r="B3746" s="3" t="s">
        <v>10833</v>
      </c>
      <c r="C3746" s="6" t="s">
        <v>10834</v>
      </c>
    </row>
    <row r="3747" spans="1:3" x14ac:dyDescent="0.15">
      <c r="A3747" s="3" t="s">
        <v>10835</v>
      </c>
      <c r="B3747" s="3" t="s">
        <v>10836</v>
      </c>
      <c r="C3747" s="6" t="s">
        <v>10837</v>
      </c>
    </row>
    <row r="3748" spans="1:3" x14ac:dyDescent="0.15">
      <c r="A3748" s="3" t="s">
        <v>10838</v>
      </c>
      <c r="B3748" s="3" t="s">
        <v>10839</v>
      </c>
      <c r="C3748" s="6" t="s">
        <v>10840</v>
      </c>
    </row>
    <row r="3749" spans="1:3" x14ac:dyDescent="0.15">
      <c r="A3749" s="3" t="s">
        <v>10841</v>
      </c>
      <c r="B3749" s="3" t="s">
        <v>10842</v>
      </c>
      <c r="C3749" s="6" t="s">
        <v>10843</v>
      </c>
    </row>
    <row r="3750" spans="1:3" x14ac:dyDescent="0.15">
      <c r="A3750" s="3" t="s">
        <v>10844</v>
      </c>
      <c r="B3750" s="3" t="s">
        <v>10845</v>
      </c>
      <c r="C3750" s="6" t="s">
        <v>10846</v>
      </c>
    </row>
    <row r="3751" spans="1:3" x14ac:dyDescent="0.15">
      <c r="A3751" s="3" t="s">
        <v>10847</v>
      </c>
      <c r="B3751" s="3" t="s">
        <v>10848</v>
      </c>
      <c r="C3751" s="6" t="s">
        <v>10849</v>
      </c>
    </row>
    <row r="3752" spans="1:3" x14ac:dyDescent="0.15">
      <c r="A3752" s="3" t="s">
        <v>10850</v>
      </c>
      <c r="B3752" s="3" t="s">
        <v>10851</v>
      </c>
      <c r="C3752" s="6" t="s">
        <v>10852</v>
      </c>
    </row>
    <row r="3753" spans="1:3" x14ac:dyDescent="0.15">
      <c r="A3753" s="3" t="s">
        <v>10853</v>
      </c>
      <c r="B3753" s="3" t="s">
        <v>1426</v>
      </c>
      <c r="C3753" s="6" t="s">
        <v>10854</v>
      </c>
    </row>
    <row r="3754" spans="1:3" x14ac:dyDescent="0.15">
      <c r="A3754" s="3" t="s">
        <v>10855</v>
      </c>
      <c r="B3754" s="3" t="s">
        <v>10856</v>
      </c>
      <c r="C3754" s="6" t="s">
        <v>10857</v>
      </c>
    </row>
    <row r="3755" spans="1:3" x14ac:dyDescent="0.15">
      <c r="A3755" s="3" t="s">
        <v>10858</v>
      </c>
      <c r="B3755" s="3" t="s">
        <v>10859</v>
      </c>
      <c r="C3755" s="6" t="s">
        <v>10860</v>
      </c>
    </row>
    <row r="3756" spans="1:3" x14ac:dyDescent="0.15">
      <c r="A3756" s="3" t="s">
        <v>10861</v>
      </c>
      <c r="B3756" s="3" t="s">
        <v>10862</v>
      </c>
      <c r="C3756" s="6" t="s">
        <v>10863</v>
      </c>
    </row>
    <row r="3757" spans="1:3" x14ac:dyDescent="0.15">
      <c r="A3757" s="3" t="s">
        <v>10864</v>
      </c>
      <c r="B3757" s="3" t="s">
        <v>10865</v>
      </c>
      <c r="C3757" s="6" t="s">
        <v>10866</v>
      </c>
    </row>
    <row r="3758" spans="1:3" x14ac:dyDescent="0.15">
      <c r="A3758" s="3" t="s">
        <v>10867</v>
      </c>
      <c r="B3758" s="3" t="s">
        <v>10868</v>
      </c>
      <c r="C3758" s="6" t="s">
        <v>10869</v>
      </c>
    </row>
    <row r="3759" spans="1:3" x14ac:dyDescent="0.15">
      <c r="A3759" s="3" t="s">
        <v>10870</v>
      </c>
      <c r="B3759" s="3" t="s">
        <v>10871</v>
      </c>
      <c r="C3759" s="6" t="s">
        <v>10872</v>
      </c>
    </row>
    <row r="3760" spans="1:3" x14ac:dyDescent="0.15">
      <c r="A3760" s="3" t="s">
        <v>10873</v>
      </c>
      <c r="B3760" s="3" t="s">
        <v>10874</v>
      </c>
      <c r="C3760" s="6" t="s">
        <v>10875</v>
      </c>
    </row>
    <row r="3761" spans="1:3" x14ac:dyDescent="0.15">
      <c r="A3761" s="3" t="s">
        <v>10876</v>
      </c>
      <c r="B3761" s="3" t="s">
        <v>10877</v>
      </c>
      <c r="C3761" s="6" t="s">
        <v>10878</v>
      </c>
    </row>
    <row r="3762" spans="1:3" x14ac:dyDescent="0.15">
      <c r="A3762" s="3" t="s">
        <v>10879</v>
      </c>
      <c r="B3762" s="3" t="s">
        <v>10880</v>
      </c>
      <c r="C3762" s="6" t="s">
        <v>10881</v>
      </c>
    </row>
    <row r="3763" spans="1:3" x14ac:dyDescent="0.15">
      <c r="A3763" s="3" t="s">
        <v>10882</v>
      </c>
      <c r="B3763" s="3" t="s">
        <v>10883</v>
      </c>
      <c r="C3763" s="6" t="s">
        <v>10884</v>
      </c>
    </row>
    <row r="3764" spans="1:3" x14ac:dyDescent="0.15">
      <c r="A3764" s="3" t="s">
        <v>10885</v>
      </c>
      <c r="B3764" s="3" t="s">
        <v>10886</v>
      </c>
      <c r="C3764" s="6" t="s">
        <v>10887</v>
      </c>
    </row>
    <row r="3765" spans="1:3" x14ac:dyDescent="0.15">
      <c r="A3765" s="3" t="s">
        <v>10888</v>
      </c>
      <c r="B3765" s="3" t="s">
        <v>10889</v>
      </c>
      <c r="C3765" s="6" t="s">
        <v>10890</v>
      </c>
    </row>
    <row r="3766" spans="1:3" x14ac:dyDescent="0.15">
      <c r="A3766" s="3" t="s">
        <v>10891</v>
      </c>
      <c r="B3766" s="3" t="s">
        <v>10892</v>
      </c>
      <c r="C3766" s="6" t="s">
        <v>10893</v>
      </c>
    </row>
    <row r="3767" spans="1:3" x14ac:dyDescent="0.15">
      <c r="A3767" s="3" t="s">
        <v>10894</v>
      </c>
      <c r="B3767" s="3" t="s">
        <v>10895</v>
      </c>
      <c r="C3767" s="6" t="s">
        <v>10896</v>
      </c>
    </row>
    <row r="3768" spans="1:3" x14ac:dyDescent="0.15">
      <c r="A3768" s="3" t="s">
        <v>10897</v>
      </c>
      <c r="B3768" s="3" t="s">
        <v>10898</v>
      </c>
      <c r="C3768" s="6" t="s">
        <v>10899</v>
      </c>
    </row>
    <row r="3769" spans="1:3" x14ac:dyDescent="0.15">
      <c r="A3769" s="3" t="s">
        <v>10900</v>
      </c>
      <c r="B3769" s="3" t="s">
        <v>10901</v>
      </c>
      <c r="C3769" s="6" t="s">
        <v>10902</v>
      </c>
    </row>
    <row r="3770" spans="1:3" x14ac:dyDescent="0.15">
      <c r="A3770" s="3" t="s">
        <v>10903</v>
      </c>
      <c r="B3770" s="3" t="s">
        <v>10904</v>
      </c>
      <c r="C3770" s="6" t="s">
        <v>10905</v>
      </c>
    </row>
    <row r="3771" spans="1:3" x14ac:dyDescent="0.15">
      <c r="A3771" s="3" t="s">
        <v>10906</v>
      </c>
      <c r="B3771" s="3" t="s">
        <v>10907</v>
      </c>
      <c r="C3771" s="6" t="s">
        <v>10908</v>
      </c>
    </row>
    <row r="3772" spans="1:3" x14ac:dyDescent="0.15">
      <c r="A3772" s="3" t="s">
        <v>10909</v>
      </c>
      <c r="B3772" s="3" t="s">
        <v>10910</v>
      </c>
      <c r="C3772" s="6" t="s">
        <v>10911</v>
      </c>
    </row>
    <row r="3773" spans="1:3" x14ac:dyDescent="0.15">
      <c r="A3773" s="3" t="s">
        <v>10912</v>
      </c>
      <c r="B3773" s="3" t="s">
        <v>10913</v>
      </c>
      <c r="C3773" s="6" t="s">
        <v>10914</v>
      </c>
    </row>
    <row r="3774" spans="1:3" x14ac:dyDescent="0.15">
      <c r="A3774" s="3" t="s">
        <v>10915</v>
      </c>
      <c r="B3774" s="3" t="s">
        <v>10916</v>
      </c>
      <c r="C3774" s="6" t="s">
        <v>10917</v>
      </c>
    </row>
    <row r="3775" spans="1:3" x14ac:dyDescent="0.15">
      <c r="A3775" s="3" t="s">
        <v>10918</v>
      </c>
      <c r="B3775" s="3" t="s">
        <v>10919</v>
      </c>
      <c r="C3775" s="6" t="s">
        <v>10920</v>
      </c>
    </row>
    <row r="3776" spans="1:3" x14ac:dyDescent="0.15">
      <c r="A3776" s="3" t="s">
        <v>10921</v>
      </c>
      <c r="B3776" s="3" t="s">
        <v>10922</v>
      </c>
      <c r="C3776" s="6" t="s">
        <v>10923</v>
      </c>
    </row>
    <row r="3777" spans="1:3" x14ac:dyDescent="0.15">
      <c r="A3777" s="3" t="s">
        <v>10924</v>
      </c>
      <c r="B3777" s="3" t="s">
        <v>10925</v>
      </c>
      <c r="C3777" s="6" t="s">
        <v>10926</v>
      </c>
    </row>
    <row r="3778" spans="1:3" x14ac:dyDescent="0.15">
      <c r="A3778" s="3" t="s">
        <v>10927</v>
      </c>
      <c r="B3778" s="3" t="s">
        <v>10928</v>
      </c>
      <c r="C3778" s="6" t="s">
        <v>10929</v>
      </c>
    </row>
    <row r="3779" spans="1:3" x14ac:dyDescent="0.15">
      <c r="A3779" s="3" t="s">
        <v>10930</v>
      </c>
      <c r="B3779" s="3" t="s">
        <v>10931</v>
      </c>
      <c r="C3779" s="6" t="s">
        <v>10932</v>
      </c>
    </row>
    <row r="3780" spans="1:3" x14ac:dyDescent="0.15">
      <c r="A3780" s="3" t="s">
        <v>10933</v>
      </c>
      <c r="B3780" s="3" t="s">
        <v>10934</v>
      </c>
      <c r="C3780" s="6" t="s">
        <v>10935</v>
      </c>
    </row>
    <row r="3781" spans="1:3" x14ac:dyDescent="0.15">
      <c r="A3781" s="3" t="s">
        <v>10936</v>
      </c>
      <c r="B3781" s="3" t="s">
        <v>10937</v>
      </c>
      <c r="C3781" s="6" t="s">
        <v>10938</v>
      </c>
    </row>
    <row r="3782" spans="1:3" x14ac:dyDescent="0.15">
      <c r="A3782" s="3" t="s">
        <v>10939</v>
      </c>
      <c r="B3782" s="3" t="s">
        <v>10940</v>
      </c>
      <c r="C3782" s="6" t="s">
        <v>10941</v>
      </c>
    </row>
    <row r="3783" spans="1:3" x14ac:dyDescent="0.15">
      <c r="A3783" s="3" t="s">
        <v>10942</v>
      </c>
      <c r="B3783" s="3" t="s">
        <v>10943</v>
      </c>
      <c r="C3783" s="6" t="s">
        <v>10944</v>
      </c>
    </row>
    <row r="3784" spans="1:3" x14ac:dyDescent="0.15">
      <c r="A3784" s="3" t="s">
        <v>10945</v>
      </c>
      <c r="B3784" s="3" t="s">
        <v>10946</v>
      </c>
      <c r="C3784" s="6" t="s">
        <v>10947</v>
      </c>
    </row>
    <row r="3785" spans="1:3" x14ac:dyDescent="0.15">
      <c r="A3785" s="3" t="s">
        <v>10948</v>
      </c>
      <c r="B3785" s="3" t="s">
        <v>10949</v>
      </c>
      <c r="C3785" s="6" t="s">
        <v>10950</v>
      </c>
    </row>
    <row r="3786" spans="1:3" x14ac:dyDescent="0.15">
      <c r="A3786" s="3" t="s">
        <v>10951</v>
      </c>
      <c r="B3786" s="3" t="s">
        <v>10952</v>
      </c>
      <c r="C3786" s="6" t="s">
        <v>10953</v>
      </c>
    </row>
    <row r="3787" spans="1:3" x14ac:dyDescent="0.15">
      <c r="A3787" s="3" t="s">
        <v>10954</v>
      </c>
      <c r="B3787" s="3" t="s">
        <v>10955</v>
      </c>
      <c r="C3787" s="6" t="s">
        <v>10956</v>
      </c>
    </row>
    <row r="3788" spans="1:3" x14ac:dyDescent="0.15">
      <c r="A3788" s="3" t="s">
        <v>10957</v>
      </c>
      <c r="B3788" s="3" t="s">
        <v>10958</v>
      </c>
      <c r="C3788" s="6" t="s">
        <v>10959</v>
      </c>
    </row>
    <row r="3789" spans="1:3" x14ac:dyDescent="0.15">
      <c r="A3789" s="3" t="s">
        <v>10960</v>
      </c>
      <c r="B3789" s="3" t="s">
        <v>10961</v>
      </c>
      <c r="C3789" s="6" t="s">
        <v>10962</v>
      </c>
    </row>
    <row r="3790" spans="1:3" x14ac:dyDescent="0.15">
      <c r="A3790" s="3" t="s">
        <v>10963</v>
      </c>
      <c r="B3790" s="3" t="s">
        <v>10964</v>
      </c>
      <c r="C3790" s="6" t="s">
        <v>10965</v>
      </c>
    </row>
    <row r="3791" spans="1:3" x14ac:dyDescent="0.15">
      <c r="A3791" s="3" t="s">
        <v>10966</v>
      </c>
      <c r="B3791" s="3" t="s">
        <v>10967</v>
      </c>
      <c r="C3791" s="6" t="s">
        <v>10968</v>
      </c>
    </row>
    <row r="3792" spans="1:3" x14ac:dyDescent="0.15">
      <c r="A3792" s="3" t="s">
        <v>10969</v>
      </c>
      <c r="B3792" s="3" t="s">
        <v>10970</v>
      </c>
      <c r="C3792" s="6" t="s">
        <v>10971</v>
      </c>
    </row>
    <row r="3793" spans="1:3" x14ac:dyDescent="0.15">
      <c r="A3793" s="3" t="s">
        <v>10972</v>
      </c>
      <c r="B3793" s="3" t="s">
        <v>10973</v>
      </c>
      <c r="C3793" s="6" t="s">
        <v>10974</v>
      </c>
    </row>
    <row r="3794" spans="1:3" x14ac:dyDescent="0.15">
      <c r="A3794" s="3" t="s">
        <v>10975</v>
      </c>
      <c r="B3794" s="3" t="s">
        <v>10976</v>
      </c>
      <c r="C3794" s="6" t="s">
        <v>10977</v>
      </c>
    </row>
    <row r="3795" spans="1:3" x14ac:dyDescent="0.15">
      <c r="A3795" s="3" t="s">
        <v>10978</v>
      </c>
      <c r="B3795" s="3" t="s">
        <v>10979</v>
      </c>
      <c r="C3795" s="6" t="s">
        <v>10980</v>
      </c>
    </row>
    <row r="3796" spans="1:3" x14ac:dyDescent="0.15">
      <c r="A3796" s="3" t="s">
        <v>10981</v>
      </c>
      <c r="B3796" s="3" t="s">
        <v>10982</v>
      </c>
      <c r="C3796" s="6" t="s">
        <v>10983</v>
      </c>
    </row>
    <row r="3797" spans="1:3" x14ac:dyDescent="0.2">
      <c r="A3797" s="12" t="s">
        <v>17463</v>
      </c>
      <c r="B3797" s="12" t="s">
        <v>17464</v>
      </c>
      <c r="C3797" s="13" t="s">
        <v>17465</v>
      </c>
    </row>
    <row r="3798" spans="1:3" x14ac:dyDescent="0.15">
      <c r="A3798" s="3" t="s">
        <v>10984</v>
      </c>
      <c r="B3798" s="3" t="s">
        <v>10985</v>
      </c>
      <c r="C3798" s="6" t="s">
        <v>10986</v>
      </c>
    </row>
    <row r="3799" spans="1:3" x14ac:dyDescent="0.15">
      <c r="A3799" s="3" t="s">
        <v>10987</v>
      </c>
      <c r="B3799" s="3" t="s">
        <v>10988</v>
      </c>
      <c r="C3799" s="6" t="s">
        <v>10989</v>
      </c>
    </row>
    <row r="3800" spans="1:3" x14ac:dyDescent="0.15">
      <c r="A3800" s="3" t="s">
        <v>10990</v>
      </c>
      <c r="B3800" s="3" t="s">
        <v>10991</v>
      </c>
      <c r="C3800" s="6" t="s">
        <v>10992</v>
      </c>
    </row>
    <row r="3801" spans="1:3" x14ac:dyDescent="0.15">
      <c r="A3801" s="3" t="s">
        <v>10993</v>
      </c>
      <c r="B3801" s="3" t="s">
        <v>10994</v>
      </c>
      <c r="C3801" s="6" t="s">
        <v>10995</v>
      </c>
    </row>
    <row r="3802" spans="1:3" x14ac:dyDescent="0.15">
      <c r="A3802" s="3" t="s">
        <v>10996</v>
      </c>
      <c r="B3802" s="3" t="s">
        <v>10997</v>
      </c>
      <c r="C3802" s="6" t="s">
        <v>10998</v>
      </c>
    </row>
    <row r="3803" spans="1:3" x14ac:dyDescent="0.15">
      <c r="A3803" s="3" t="s">
        <v>10999</v>
      </c>
      <c r="B3803" s="3" t="s">
        <v>11000</v>
      </c>
      <c r="C3803" s="6" t="s">
        <v>11001</v>
      </c>
    </row>
    <row r="3804" spans="1:3" x14ac:dyDescent="0.15">
      <c r="A3804" s="3" t="s">
        <v>11002</v>
      </c>
      <c r="B3804" s="3" t="s">
        <v>11003</v>
      </c>
      <c r="C3804" s="6" t="s">
        <v>11004</v>
      </c>
    </row>
    <row r="3805" spans="1:3" x14ac:dyDescent="0.15">
      <c r="A3805" s="3" t="s">
        <v>11005</v>
      </c>
      <c r="B3805" s="3" t="s">
        <v>11006</v>
      </c>
      <c r="C3805" s="6" t="s">
        <v>11007</v>
      </c>
    </row>
    <row r="3806" spans="1:3" x14ac:dyDescent="0.15">
      <c r="A3806" s="3" t="s">
        <v>11008</v>
      </c>
      <c r="B3806" s="3" t="s">
        <v>11009</v>
      </c>
      <c r="C3806" s="6" t="s">
        <v>11010</v>
      </c>
    </row>
    <row r="3807" spans="1:3" x14ac:dyDescent="0.15">
      <c r="A3807" s="3" t="s">
        <v>11011</v>
      </c>
      <c r="B3807" s="3" t="s">
        <v>11012</v>
      </c>
      <c r="C3807" s="6" t="s">
        <v>11013</v>
      </c>
    </row>
    <row r="3808" spans="1:3" x14ac:dyDescent="0.15">
      <c r="A3808" s="3" t="s">
        <v>11014</v>
      </c>
      <c r="B3808" s="3" t="s">
        <v>11015</v>
      </c>
      <c r="C3808" s="6" t="s">
        <v>11016</v>
      </c>
    </row>
    <row r="3809" spans="1:3" x14ac:dyDescent="0.15">
      <c r="A3809" s="3" t="s">
        <v>11017</v>
      </c>
      <c r="B3809" s="3" t="s">
        <v>11018</v>
      </c>
      <c r="C3809" s="6" t="s">
        <v>11019</v>
      </c>
    </row>
    <row r="3810" spans="1:3" x14ac:dyDescent="0.15">
      <c r="A3810" s="3" t="s">
        <v>11020</v>
      </c>
      <c r="B3810" s="3" t="s">
        <v>11021</v>
      </c>
      <c r="C3810" s="6" t="s">
        <v>11022</v>
      </c>
    </row>
    <row r="3811" spans="1:3" x14ac:dyDescent="0.15">
      <c r="A3811" s="3" t="s">
        <v>11023</v>
      </c>
      <c r="B3811" s="3" t="s">
        <v>11024</v>
      </c>
      <c r="C3811" s="6" t="s">
        <v>11025</v>
      </c>
    </row>
    <row r="3812" spans="1:3" x14ac:dyDescent="0.15">
      <c r="A3812" s="3" t="s">
        <v>11026</v>
      </c>
      <c r="B3812" s="3" t="s">
        <v>11027</v>
      </c>
      <c r="C3812" s="6" t="s">
        <v>11028</v>
      </c>
    </row>
    <row r="3813" spans="1:3" x14ac:dyDescent="0.15">
      <c r="A3813" s="3" t="s">
        <v>11029</v>
      </c>
      <c r="B3813" s="3" t="s">
        <v>11030</v>
      </c>
      <c r="C3813" s="6" t="s">
        <v>11031</v>
      </c>
    </row>
    <row r="3814" spans="1:3" x14ac:dyDescent="0.15">
      <c r="A3814" s="3" t="s">
        <v>11032</v>
      </c>
      <c r="B3814" s="3" t="s">
        <v>11033</v>
      </c>
      <c r="C3814" s="6" t="s">
        <v>11034</v>
      </c>
    </row>
    <row r="3815" spans="1:3" x14ac:dyDescent="0.15">
      <c r="A3815" s="3" t="s">
        <v>11035</v>
      </c>
      <c r="B3815" s="3" t="s">
        <v>11036</v>
      </c>
      <c r="C3815" s="6" t="s">
        <v>11037</v>
      </c>
    </row>
    <row r="3816" spans="1:3" x14ac:dyDescent="0.15">
      <c r="A3816" s="3" t="s">
        <v>11038</v>
      </c>
      <c r="B3816" s="3" t="s">
        <v>11039</v>
      </c>
      <c r="C3816" s="6" t="s">
        <v>11040</v>
      </c>
    </row>
    <row r="3817" spans="1:3" x14ac:dyDescent="0.15">
      <c r="A3817" s="3" t="s">
        <v>11041</v>
      </c>
      <c r="B3817" s="3" t="s">
        <v>11042</v>
      </c>
      <c r="C3817" s="6" t="s">
        <v>11043</v>
      </c>
    </row>
    <row r="3818" spans="1:3" x14ac:dyDescent="0.15">
      <c r="A3818" s="3" t="s">
        <v>11044</v>
      </c>
      <c r="B3818" s="3" t="s">
        <v>11045</v>
      </c>
      <c r="C3818" s="6" t="s">
        <v>11046</v>
      </c>
    </row>
    <row r="3819" spans="1:3" x14ac:dyDescent="0.15">
      <c r="A3819" s="3" t="s">
        <v>11047</v>
      </c>
      <c r="B3819" s="3" t="s">
        <v>11048</v>
      </c>
      <c r="C3819" s="6" t="s">
        <v>11049</v>
      </c>
    </row>
    <row r="3820" spans="1:3" x14ac:dyDescent="0.15">
      <c r="A3820" s="3" t="s">
        <v>11050</v>
      </c>
      <c r="B3820" s="3" t="s">
        <v>11051</v>
      </c>
      <c r="C3820" s="6" t="s">
        <v>11052</v>
      </c>
    </row>
    <row r="3821" spans="1:3" x14ac:dyDescent="0.15">
      <c r="A3821" s="3" t="s">
        <v>11053</v>
      </c>
      <c r="B3821" s="3" t="s">
        <v>11054</v>
      </c>
      <c r="C3821" s="6" t="s">
        <v>11055</v>
      </c>
    </row>
    <row r="3822" spans="1:3" x14ac:dyDescent="0.15">
      <c r="A3822" s="3" t="s">
        <v>11056</v>
      </c>
      <c r="B3822" s="3" t="s">
        <v>11057</v>
      </c>
      <c r="C3822" s="6" t="s">
        <v>11058</v>
      </c>
    </row>
    <row r="3823" spans="1:3" x14ac:dyDescent="0.15">
      <c r="A3823" s="3" t="s">
        <v>11059</v>
      </c>
      <c r="B3823" s="3" t="s">
        <v>11060</v>
      </c>
      <c r="C3823" s="6" t="s">
        <v>11061</v>
      </c>
    </row>
    <row r="3824" spans="1:3" x14ac:dyDescent="0.15">
      <c r="A3824" s="3" t="s">
        <v>11062</v>
      </c>
      <c r="B3824" s="3" t="s">
        <v>11063</v>
      </c>
      <c r="C3824" s="6" t="s">
        <v>11064</v>
      </c>
    </row>
    <row r="3825" spans="1:3" x14ac:dyDescent="0.15">
      <c r="A3825" s="3" t="s">
        <v>11065</v>
      </c>
      <c r="B3825" s="3" t="s">
        <v>11066</v>
      </c>
      <c r="C3825" s="6" t="s">
        <v>11067</v>
      </c>
    </row>
    <row r="3826" spans="1:3" x14ac:dyDescent="0.15">
      <c r="A3826" s="3" t="s">
        <v>11068</v>
      </c>
      <c r="B3826" s="3" t="s">
        <v>11069</v>
      </c>
      <c r="C3826" s="6" t="s">
        <v>11070</v>
      </c>
    </row>
    <row r="3827" spans="1:3" x14ac:dyDescent="0.15">
      <c r="A3827" s="3" t="s">
        <v>11071</v>
      </c>
      <c r="B3827" s="3" t="s">
        <v>11072</v>
      </c>
      <c r="C3827" s="6" t="s">
        <v>11073</v>
      </c>
    </row>
    <row r="3828" spans="1:3" x14ac:dyDescent="0.15">
      <c r="A3828" s="3" t="s">
        <v>11074</v>
      </c>
      <c r="B3828" s="3" t="s">
        <v>11075</v>
      </c>
      <c r="C3828" s="6" t="s">
        <v>11076</v>
      </c>
    </row>
    <row r="3829" spans="1:3" x14ac:dyDescent="0.15">
      <c r="A3829" s="3" t="s">
        <v>11077</v>
      </c>
      <c r="B3829" s="3" t="s">
        <v>11078</v>
      </c>
      <c r="C3829" s="6" t="s">
        <v>11079</v>
      </c>
    </row>
    <row r="3830" spans="1:3" x14ac:dyDescent="0.15">
      <c r="A3830" s="3" t="s">
        <v>11080</v>
      </c>
      <c r="B3830" s="3" t="s">
        <v>11081</v>
      </c>
      <c r="C3830" s="6" t="s">
        <v>11082</v>
      </c>
    </row>
    <row r="3831" spans="1:3" x14ac:dyDescent="0.15">
      <c r="A3831" s="3" t="s">
        <v>11083</v>
      </c>
      <c r="B3831" s="3" t="s">
        <v>11084</v>
      </c>
      <c r="C3831" s="6" t="s">
        <v>11085</v>
      </c>
    </row>
    <row r="3832" spans="1:3" x14ac:dyDescent="0.2">
      <c r="A3832" s="12" t="s">
        <v>17466</v>
      </c>
      <c r="B3832" s="12" t="s">
        <v>17467</v>
      </c>
      <c r="C3832" s="13" t="s">
        <v>17468</v>
      </c>
    </row>
    <row r="3833" spans="1:3" x14ac:dyDescent="0.15">
      <c r="A3833" s="3" t="s">
        <v>11086</v>
      </c>
      <c r="B3833" s="3" t="s">
        <v>11087</v>
      </c>
      <c r="C3833" s="6" t="s">
        <v>11088</v>
      </c>
    </row>
    <row r="3834" spans="1:3" x14ac:dyDescent="0.15">
      <c r="A3834" s="3" t="s">
        <v>11089</v>
      </c>
      <c r="B3834" s="3" t="s">
        <v>11090</v>
      </c>
      <c r="C3834" s="6" t="s">
        <v>11091</v>
      </c>
    </row>
    <row r="3835" spans="1:3" x14ac:dyDescent="0.15">
      <c r="A3835" s="3" t="s">
        <v>11092</v>
      </c>
      <c r="B3835" s="3" t="s">
        <v>11093</v>
      </c>
      <c r="C3835" s="6" t="s">
        <v>11094</v>
      </c>
    </row>
    <row r="3836" spans="1:3" x14ac:dyDescent="0.15">
      <c r="A3836" s="3" t="s">
        <v>11095</v>
      </c>
      <c r="B3836" s="3" t="s">
        <v>11096</v>
      </c>
      <c r="C3836" s="6" t="s">
        <v>11097</v>
      </c>
    </row>
    <row r="3837" spans="1:3" x14ac:dyDescent="0.15">
      <c r="A3837" s="3" t="s">
        <v>11098</v>
      </c>
      <c r="B3837" s="3" t="s">
        <v>11099</v>
      </c>
      <c r="C3837" s="6" t="s">
        <v>11100</v>
      </c>
    </row>
    <row r="3838" spans="1:3" x14ac:dyDescent="0.15">
      <c r="A3838" s="3" t="s">
        <v>11101</v>
      </c>
      <c r="B3838" s="3" t="s">
        <v>11102</v>
      </c>
      <c r="C3838" s="6" t="s">
        <v>11103</v>
      </c>
    </row>
    <row r="3839" spans="1:3" x14ac:dyDescent="0.15">
      <c r="A3839" s="3" t="s">
        <v>11104</v>
      </c>
      <c r="B3839" s="3" t="s">
        <v>11105</v>
      </c>
      <c r="C3839" s="6" t="s">
        <v>11106</v>
      </c>
    </row>
    <row r="3840" spans="1:3" x14ac:dyDescent="0.15">
      <c r="A3840" s="3" t="s">
        <v>11107</v>
      </c>
      <c r="B3840" s="3" t="s">
        <v>11108</v>
      </c>
      <c r="C3840" s="6" t="s">
        <v>11109</v>
      </c>
    </row>
    <row r="3841" spans="1:3" x14ac:dyDescent="0.15">
      <c r="A3841" s="3" t="s">
        <v>11110</v>
      </c>
      <c r="B3841" s="3" t="s">
        <v>11111</v>
      </c>
      <c r="C3841" s="6" t="s">
        <v>11112</v>
      </c>
    </row>
    <row r="3842" spans="1:3" x14ac:dyDescent="0.15">
      <c r="A3842" s="3" t="s">
        <v>11113</v>
      </c>
      <c r="B3842" s="3" t="s">
        <v>11114</v>
      </c>
      <c r="C3842" s="6" t="s">
        <v>11115</v>
      </c>
    </row>
    <row r="3843" spans="1:3" x14ac:dyDescent="0.15">
      <c r="A3843" s="3" t="s">
        <v>11116</v>
      </c>
      <c r="B3843" s="3" t="s">
        <v>11117</v>
      </c>
      <c r="C3843" s="6" t="s">
        <v>11118</v>
      </c>
    </row>
    <row r="3844" spans="1:3" x14ac:dyDescent="0.15">
      <c r="A3844" s="3" t="s">
        <v>11119</v>
      </c>
      <c r="B3844" s="3" t="s">
        <v>11120</v>
      </c>
      <c r="C3844" s="6" t="s">
        <v>11121</v>
      </c>
    </row>
    <row r="3845" spans="1:3" x14ac:dyDescent="0.15">
      <c r="A3845" s="3" t="s">
        <v>11122</v>
      </c>
      <c r="B3845" s="3" t="s">
        <v>11123</v>
      </c>
      <c r="C3845" s="6" t="s">
        <v>11124</v>
      </c>
    </row>
    <row r="3846" spans="1:3" x14ac:dyDescent="0.15">
      <c r="A3846" s="3" t="s">
        <v>11125</v>
      </c>
      <c r="B3846" s="3" t="s">
        <v>11126</v>
      </c>
      <c r="C3846" s="6" t="s">
        <v>11127</v>
      </c>
    </row>
    <row r="3847" spans="1:3" x14ac:dyDescent="0.15">
      <c r="A3847" s="3" t="s">
        <v>11128</v>
      </c>
      <c r="B3847" s="3" t="s">
        <v>11129</v>
      </c>
      <c r="C3847" s="6" t="s">
        <v>11130</v>
      </c>
    </row>
    <row r="3848" spans="1:3" x14ac:dyDescent="0.2">
      <c r="A3848" s="16" t="s">
        <v>17591</v>
      </c>
      <c r="B3848" s="17" t="s">
        <v>17592</v>
      </c>
      <c r="C3848" s="18" t="s">
        <v>17593</v>
      </c>
    </row>
    <row r="3849" spans="1:3" x14ac:dyDescent="0.15">
      <c r="A3849" s="3" t="s">
        <v>11131</v>
      </c>
      <c r="B3849" s="3" t="s">
        <v>11132</v>
      </c>
      <c r="C3849" s="6" t="s">
        <v>11133</v>
      </c>
    </row>
    <row r="3850" spans="1:3" x14ac:dyDescent="0.15">
      <c r="A3850" s="3" t="s">
        <v>11134</v>
      </c>
      <c r="B3850" s="3" t="s">
        <v>11135</v>
      </c>
      <c r="C3850" s="6" t="s">
        <v>11136</v>
      </c>
    </row>
    <row r="3851" spans="1:3" x14ac:dyDescent="0.15">
      <c r="A3851" s="3" t="s">
        <v>11137</v>
      </c>
      <c r="B3851" s="3" t="s">
        <v>11138</v>
      </c>
      <c r="C3851" s="6" t="s">
        <v>11139</v>
      </c>
    </row>
    <row r="3852" spans="1:3" x14ac:dyDescent="0.15">
      <c r="A3852" s="3" t="s">
        <v>11140</v>
      </c>
      <c r="B3852" s="3" t="s">
        <v>11141</v>
      </c>
      <c r="C3852" s="6" t="s">
        <v>11142</v>
      </c>
    </row>
    <row r="3853" spans="1:3" x14ac:dyDescent="0.15">
      <c r="A3853" s="3" t="s">
        <v>11143</v>
      </c>
      <c r="B3853" s="3" t="s">
        <v>11144</v>
      </c>
      <c r="C3853" s="6" t="s">
        <v>11145</v>
      </c>
    </row>
    <row r="3854" spans="1:3" x14ac:dyDescent="0.15">
      <c r="A3854" s="3" t="s">
        <v>11146</v>
      </c>
      <c r="B3854" s="3" t="s">
        <v>11147</v>
      </c>
      <c r="C3854" s="6" t="s">
        <v>11148</v>
      </c>
    </row>
    <row r="3855" spans="1:3" x14ac:dyDescent="0.15">
      <c r="A3855" s="3" t="s">
        <v>11149</v>
      </c>
      <c r="B3855" s="3" t="s">
        <v>11150</v>
      </c>
      <c r="C3855" s="6" t="s">
        <v>11151</v>
      </c>
    </row>
    <row r="3856" spans="1:3" x14ac:dyDescent="0.15">
      <c r="A3856" s="3" t="s">
        <v>11152</v>
      </c>
      <c r="B3856" s="3" t="s">
        <v>11153</v>
      </c>
      <c r="C3856" s="6" t="s">
        <v>11154</v>
      </c>
    </row>
    <row r="3857" spans="1:3" x14ac:dyDescent="0.15">
      <c r="A3857" s="3" t="s">
        <v>11155</v>
      </c>
      <c r="B3857" s="3" t="s">
        <v>11156</v>
      </c>
      <c r="C3857" s="6" t="s">
        <v>11157</v>
      </c>
    </row>
    <row r="3858" spans="1:3" x14ac:dyDescent="0.15">
      <c r="A3858" s="3" t="s">
        <v>11158</v>
      </c>
      <c r="B3858" s="3" t="s">
        <v>11159</v>
      </c>
      <c r="C3858" s="6" t="s">
        <v>11160</v>
      </c>
    </row>
    <row r="3859" spans="1:3" x14ac:dyDescent="0.15">
      <c r="A3859" s="3" t="s">
        <v>11161</v>
      </c>
      <c r="B3859" s="3" t="s">
        <v>11162</v>
      </c>
      <c r="C3859" s="6" t="s">
        <v>11163</v>
      </c>
    </row>
    <row r="3860" spans="1:3" x14ac:dyDescent="0.15">
      <c r="A3860" s="3" t="s">
        <v>11164</v>
      </c>
      <c r="B3860" s="3" t="s">
        <v>11165</v>
      </c>
      <c r="C3860" s="6" t="s">
        <v>11166</v>
      </c>
    </row>
    <row r="3861" spans="1:3" x14ac:dyDescent="0.15">
      <c r="A3861" s="3" t="s">
        <v>11167</v>
      </c>
      <c r="B3861" s="3" t="s">
        <v>11168</v>
      </c>
      <c r="C3861" s="6" t="s">
        <v>11169</v>
      </c>
    </row>
    <row r="3862" spans="1:3" x14ac:dyDescent="0.15">
      <c r="A3862" s="3" t="s">
        <v>11170</v>
      </c>
      <c r="B3862" s="3" t="s">
        <v>11171</v>
      </c>
      <c r="C3862" s="6" t="s">
        <v>11172</v>
      </c>
    </row>
    <row r="3863" spans="1:3" x14ac:dyDescent="0.15">
      <c r="A3863" s="3" t="s">
        <v>11173</v>
      </c>
      <c r="B3863" s="3" t="s">
        <v>11174</v>
      </c>
      <c r="C3863" s="6" t="s">
        <v>11175</v>
      </c>
    </row>
    <row r="3864" spans="1:3" x14ac:dyDescent="0.15">
      <c r="A3864" s="3" t="s">
        <v>11176</v>
      </c>
      <c r="B3864" s="3" t="s">
        <v>11177</v>
      </c>
      <c r="C3864" s="6" t="s">
        <v>11178</v>
      </c>
    </row>
    <row r="3865" spans="1:3" x14ac:dyDescent="0.15">
      <c r="A3865" s="3" t="s">
        <v>11179</v>
      </c>
      <c r="B3865" s="3" t="s">
        <v>226</v>
      </c>
      <c r="C3865" s="6" t="s">
        <v>11180</v>
      </c>
    </row>
    <row r="3866" spans="1:3" x14ac:dyDescent="0.15">
      <c r="A3866" s="3" t="s">
        <v>11181</v>
      </c>
      <c r="B3866" s="3" t="s">
        <v>11182</v>
      </c>
      <c r="C3866" s="6" t="s">
        <v>11183</v>
      </c>
    </row>
    <row r="3867" spans="1:3" x14ac:dyDescent="0.15">
      <c r="A3867" s="3" t="s">
        <v>11184</v>
      </c>
      <c r="B3867" s="3" t="s">
        <v>11185</v>
      </c>
      <c r="C3867" s="6" t="s">
        <v>11186</v>
      </c>
    </row>
    <row r="3868" spans="1:3" x14ac:dyDescent="0.15">
      <c r="A3868" s="3" t="s">
        <v>11187</v>
      </c>
      <c r="B3868" s="3" t="s">
        <v>11188</v>
      </c>
      <c r="C3868" s="6" t="s">
        <v>11189</v>
      </c>
    </row>
    <row r="3869" spans="1:3" x14ac:dyDescent="0.15">
      <c r="A3869" s="3" t="s">
        <v>11190</v>
      </c>
      <c r="B3869" s="3" t="s">
        <v>11191</v>
      </c>
      <c r="C3869" s="6" t="s">
        <v>11192</v>
      </c>
    </row>
    <row r="3870" spans="1:3" x14ac:dyDescent="0.15">
      <c r="A3870" s="3" t="s">
        <v>11193</v>
      </c>
      <c r="B3870" s="3" t="s">
        <v>11194</v>
      </c>
      <c r="C3870" s="6" t="s">
        <v>11195</v>
      </c>
    </row>
    <row r="3871" spans="1:3" x14ac:dyDescent="0.15">
      <c r="A3871" s="3" t="s">
        <v>11196</v>
      </c>
      <c r="B3871" s="3" t="s">
        <v>11197</v>
      </c>
      <c r="C3871" s="6" t="s">
        <v>11198</v>
      </c>
    </row>
    <row r="3872" spans="1:3" x14ac:dyDescent="0.15">
      <c r="A3872" s="3" t="s">
        <v>11199</v>
      </c>
      <c r="B3872" s="3" t="s">
        <v>11200</v>
      </c>
      <c r="C3872" s="6" t="s">
        <v>11201</v>
      </c>
    </row>
    <row r="3873" spans="1:3" x14ac:dyDescent="0.15">
      <c r="A3873" s="3" t="s">
        <v>11202</v>
      </c>
      <c r="B3873" s="3" t="s">
        <v>11203</v>
      </c>
      <c r="C3873" s="6" t="s">
        <v>11204</v>
      </c>
    </row>
    <row r="3874" spans="1:3" x14ac:dyDescent="0.15">
      <c r="A3874" s="3" t="s">
        <v>11205</v>
      </c>
      <c r="B3874" s="3" t="s">
        <v>11206</v>
      </c>
      <c r="C3874" s="6" t="s">
        <v>11207</v>
      </c>
    </row>
    <row r="3875" spans="1:3" x14ac:dyDescent="0.15">
      <c r="A3875" s="3" t="s">
        <v>11208</v>
      </c>
      <c r="B3875" s="3" t="s">
        <v>11209</v>
      </c>
      <c r="C3875" s="6" t="s">
        <v>11210</v>
      </c>
    </row>
    <row r="3876" spans="1:3" x14ac:dyDescent="0.15">
      <c r="A3876" s="3" t="s">
        <v>11211</v>
      </c>
      <c r="B3876" s="3" t="s">
        <v>11212</v>
      </c>
      <c r="C3876" s="6" t="s">
        <v>11213</v>
      </c>
    </row>
    <row r="3877" spans="1:3" x14ac:dyDescent="0.15">
      <c r="A3877" s="3" t="s">
        <v>11214</v>
      </c>
      <c r="B3877" s="3" t="s">
        <v>11215</v>
      </c>
      <c r="C3877" s="6" t="s">
        <v>11216</v>
      </c>
    </row>
    <row r="3878" spans="1:3" x14ac:dyDescent="0.15">
      <c r="A3878" s="3" t="s">
        <v>11217</v>
      </c>
      <c r="B3878" s="3" t="s">
        <v>11218</v>
      </c>
      <c r="C3878" s="6" t="s">
        <v>11219</v>
      </c>
    </row>
    <row r="3879" spans="1:3" x14ac:dyDescent="0.15">
      <c r="A3879" s="3" t="s">
        <v>11220</v>
      </c>
      <c r="B3879" s="3" t="s">
        <v>11221</v>
      </c>
      <c r="C3879" s="6" t="s">
        <v>11222</v>
      </c>
    </row>
    <row r="3880" spans="1:3" x14ac:dyDescent="0.15">
      <c r="A3880" s="3" t="s">
        <v>11223</v>
      </c>
      <c r="B3880" s="3" t="s">
        <v>11224</v>
      </c>
      <c r="C3880" s="6" t="s">
        <v>11225</v>
      </c>
    </row>
    <row r="3881" spans="1:3" x14ac:dyDescent="0.15">
      <c r="A3881" s="3" t="s">
        <v>11226</v>
      </c>
      <c r="B3881" s="3" t="s">
        <v>11227</v>
      </c>
      <c r="C3881" s="6" t="s">
        <v>11228</v>
      </c>
    </row>
    <row r="3882" spans="1:3" x14ac:dyDescent="0.15">
      <c r="A3882" s="3" t="s">
        <v>11229</v>
      </c>
      <c r="B3882" s="3" t="s">
        <v>11230</v>
      </c>
      <c r="C3882" s="6" t="s">
        <v>11231</v>
      </c>
    </row>
    <row r="3883" spans="1:3" x14ac:dyDescent="0.15">
      <c r="A3883" s="3" t="s">
        <v>11232</v>
      </c>
      <c r="B3883" s="3" t="s">
        <v>11233</v>
      </c>
      <c r="C3883" s="6" t="s">
        <v>11234</v>
      </c>
    </row>
    <row r="3884" spans="1:3" x14ac:dyDescent="0.15">
      <c r="A3884" s="3" t="s">
        <v>11235</v>
      </c>
      <c r="B3884" s="3" t="s">
        <v>11236</v>
      </c>
      <c r="C3884" s="6" t="s">
        <v>11237</v>
      </c>
    </row>
    <row r="3885" spans="1:3" x14ac:dyDescent="0.15">
      <c r="A3885" s="3" t="s">
        <v>11238</v>
      </c>
      <c r="B3885" s="3" t="s">
        <v>11239</v>
      </c>
      <c r="C3885" s="6" t="s">
        <v>11240</v>
      </c>
    </row>
    <row r="3886" spans="1:3" x14ac:dyDescent="0.15">
      <c r="A3886" s="3" t="s">
        <v>11241</v>
      </c>
      <c r="B3886" s="3" t="s">
        <v>11242</v>
      </c>
      <c r="C3886" s="6" t="s">
        <v>11243</v>
      </c>
    </row>
    <row r="3887" spans="1:3" x14ac:dyDescent="0.15">
      <c r="A3887" s="3" t="s">
        <v>11244</v>
      </c>
      <c r="B3887" s="3" t="s">
        <v>11245</v>
      </c>
      <c r="C3887" s="6" t="s">
        <v>11246</v>
      </c>
    </row>
    <row r="3888" spans="1:3" x14ac:dyDescent="0.15">
      <c r="A3888" s="3" t="s">
        <v>11247</v>
      </c>
      <c r="B3888" s="3" t="s">
        <v>11248</v>
      </c>
      <c r="C3888" s="6" t="s">
        <v>11249</v>
      </c>
    </row>
    <row r="3889" spans="1:3" x14ac:dyDescent="0.15">
      <c r="A3889" s="3" t="s">
        <v>11250</v>
      </c>
      <c r="B3889" s="3" t="s">
        <v>11251</v>
      </c>
      <c r="C3889" s="6" t="s">
        <v>11252</v>
      </c>
    </row>
    <row r="3890" spans="1:3" x14ac:dyDescent="0.15">
      <c r="A3890" s="3" t="s">
        <v>11253</v>
      </c>
      <c r="B3890" s="3" t="s">
        <v>11254</v>
      </c>
      <c r="C3890" s="6" t="s">
        <v>11255</v>
      </c>
    </row>
    <row r="3891" spans="1:3" x14ac:dyDescent="0.15">
      <c r="A3891" s="3" t="s">
        <v>11256</v>
      </c>
      <c r="B3891" s="3" t="s">
        <v>11257</v>
      </c>
      <c r="C3891" s="6" t="s">
        <v>11258</v>
      </c>
    </row>
    <row r="3892" spans="1:3" x14ac:dyDescent="0.15">
      <c r="A3892" s="3" t="s">
        <v>11259</v>
      </c>
      <c r="B3892" s="3" t="s">
        <v>6874</v>
      </c>
      <c r="C3892" s="6" t="s">
        <v>11260</v>
      </c>
    </row>
    <row r="3893" spans="1:3" x14ac:dyDescent="0.15">
      <c r="A3893" s="3" t="s">
        <v>11261</v>
      </c>
      <c r="B3893" s="3" t="s">
        <v>11262</v>
      </c>
      <c r="C3893" s="6" t="s">
        <v>11263</v>
      </c>
    </row>
    <row r="3894" spans="1:3" x14ac:dyDescent="0.15">
      <c r="A3894" s="3" t="s">
        <v>11264</v>
      </c>
      <c r="B3894" s="3" t="s">
        <v>11265</v>
      </c>
      <c r="C3894" s="6" t="s">
        <v>11266</v>
      </c>
    </row>
    <row r="3895" spans="1:3" x14ac:dyDescent="0.15">
      <c r="A3895" s="3" t="s">
        <v>11267</v>
      </c>
      <c r="B3895" s="3" t="s">
        <v>11268</v>
      </c>
      <c r="C3895" s="6" t="s">
        <v>11269</v>
      </c>
    </row>
    <row r="3896" spans="1:3" x14ac:dyDescent="0.15">
      <c r="A3896" s="3" t="s">
        <v>11270</v>
      </c>
      <c r="B3896" s="3" t="s">
        <v>11271</v>
      </c>
      <c r="C3896" s="6" t="s">
        <v>11272</v>
      </c>
    </row>
    <row r="3897" spans="1:3" x14ac:dyDescent="0.15">
      <c r="A3897" s="3" t="s">
        <v>11273</v>
      </c>
      <c r="B3897" s="3" t="s">
        <v>11274</v>
      </c>
      <c r="C3897" s="6" t="s">
        <v>11275</v>
      </c>
    </row>
    <row r="3898" spans="1:3" x14ac:dyDescent="0.15">
      <c r="A3898" s="3" t="s">
        <v>11276</v>
      </c>
      <c r="B3898" s="3" t="s">
        <v>11277</v>
      </c>
      <c r="C3898" s="6" t="s">
        <v>11278</v>
      </c>
    </row>
    <row r="3899" spans="1:3" x14ac:dyDescent="0.15">
      <c r="A3899" s="3" t="s">
        <v>11279</v>
      </c>
      <c r="B3899" s="3" t="s">
        <v>11280</v>
      </c>
      <c r="C3899" s="6" t="s">
        <v>11281</v>
      </c>
    </row>
    <row r="3900" spans="1:3" x14ac:dyDescent="0.15">
      <c r="A3900" s="3" t="s">
        <v>11282</v>
      </c>
      <c r="B3900" s="3" t="s">
        <v>11283</v>
      </c>
      <c r="C3900" s="6" t="s">
        <v>11284</v>
      </c>
    </row>
    <row r="3901" spans="1:3" x14ac:dyDescent="0.15">
      <c r="A3901" s="3" t="s">
        <v>11285</v>
      </c>
      <c r="B3901" s="3" t="s">
        <v>11286</v>
      </c>
      <c r="C3901" s="6" t="s">
        <v>11287</v>
      </c>
    </row>
    <row r="3902" spans="1:3" x14ac:dyDescent="0.15">
      <c r="A3902" s="3" t="s">
        <v>11288</v>
      </c>
      <c r="B3902" s="3" t="s">
        <v>11289</v>
      </c>
      <c r="C3902" s="6" t="s">
        <v>11290</v>
      </c>
    </row>
    <row r="3903" spans="1:3" x14ac:dyDescent="0.15">
      <c r="A3903" s="3" t="s">
        <v>11291</v>
      </c>
      <c r="B3903" s="3" t="s">
        <v>11292</v>
      </c>
      <c r="C3903" s="6" t="s">
        <v>11293</v>
      </c>
    </row>
    <row r="3904" spans="1:3" x14ac:dyDescent="0.15">
      <c r="A3904" s="3" t="s">
        <v>11294</v>
      </c>
      <c r="B3904" s="3" t="s">
        <v>11295</v>
      </c>
      <c r="C3904" s="6" t="s">
        <v>11296</v>
      </c>
    </row>
    <row r="3905" spans="1:3" x14ac:dyDescent="0.15">
      <c r="A3905" s="3" t="s">
        <v>11297</v>
      </c>
      <c r="B3905" s="3" t="s">
        <v>7787</v>
      </c>
      <c r="C3905" s="6" t="s">
        <v>11298</v>
      </c>
    </row>
    <row r="3906" spans="1:3" x14ac:dyDescent="0.15">
      <c r="A3906" s="3" t="s">
        <v>11299</v>
      </c>
      <c r="B3906" s="3" t="s">
        <v>11300</v>
      </c>
      <c r="C3906" s="6" t="s">
        <v>11301</v>
      </c>
    </row>
    <row r="3907" spans="1:3" x14ac:dyDescent="0.15">
      <c r="A3907" s="3" t="s">
        <v>11302</v>
      </c>
      <c r="B3907" s="3" t="s">
        <v>11303</v>
      </c>
      <c r="C3907" s="6" t="s">
        <v>11304</v>
      </c>
    </row>
    <row r="3908" spans="1:3" x14ac:dyDescent="0.15">
      <c r="A3908" s="3" t="s">
        <v>11305</v>
      </c>
      <c r="B3908" s="3" t="s">
        <v>11306</v>
      </c>
      <c r="C3908" s="6" t="s">
        <v>11307</v>
      </c>
    </row>
    <row r="3909" spans="1:3" x14ac:dyDescent="0.15">
      <c r="A3909" s="3" t="s">
        <v>11308</v>
      </c>
      <c r="B3909" s="3" t="s">
        <v>11309</v>
      </c>
      <c r="C3909" s="6" t="s">
        <v>11310</v>
      </c>
    </row>
    <row r="3910" spans="1:3" x14ac:dyDescent="0.15">
      <c r="A3910" s="3" t="s">
        <v>11311</v>
      </c>
      <c r="B3910" s="3" t="s">
        <v>11312</v>
      </c>
      <c r="C3910" s="6" t="s">
        <v>11313</v>
      </c>
    </row>
    <row r="3911" spans="1:3" x14ac:dyDescent="0.15">
      <c r="A3911" s="3" t="s">
        <v>11314</v>
      </c>
      <c r="B3911" s="3" t="s">
        <v>11315</v>
      </c>
      <c r="C3911" s="6" t="s">
        <v>11316</v>
      </c>
    </row>
    <row r="3912" spans="1:3" x14ac:dyDescent="0.15">
      <c r="A3912" s="3" t="s">
        <v>11317</v>
      </c>
      <c r="B3912" s="3" t="s">
        <v>11318</v>
      </c>
      <c r="C3912" s="6" t="s">
        <v>11319</v>
      </c>
    </row>
    <row r="3913" spans="1:3" x14ac:dyDescent="0.15">
      <c r="A3913" s="3" t="s">
        <v>11320</v>
      </c>
      <c r="B3913" s="3" t="s">
        <v>11321</v>
      </c>
      <c r="C3913" s="6" t="s">
        <v>11322</v>
      </c>
    </row>
    <row r="3914" spans="1:3" x14ac:dyDescent="0.15">
      <c r="A3914" s="3" t="s">
        <v>11323</v>
      </c>
      <c r="B3914" s="3" t="s">
        <v>11324</v>
      </c>
      <c r="C3914" s="6" t="s">
        <v>11325</v>
      </c>
    </row>
    <row r="3915" spans="1:3" x14ac:dyDescent="0.15">
      <c r="A3915" s="3" t="s">
        <v>11326</v>
      </c>
      <c r="B3915" s="3" t="s">
        <v>11327</v>
      </c>
      <c r="C3915" s="6" t="s">
        <v>11328</v>
      </c>
    </row>
    <row r="3916" spans="1:3" x14ac:dyDescent="0.15">
      <c r="A3916" s="3" t="s">
        <v>11329</v>
      </c>
      <c r="B3916" s="3" t="s">
        <v>11330</v>
      </c>
      <c r="C3916" s="6" t="s">
        <v>11331</v>
      </c>
    </row>
    <row r="3917" spans="1:3" x14ac:dyDescent="0.15">
      <c r="A3917" s="3" t="s">
        <v>11332</v>
      </c>
      <c r="B3917" s="3" t="s">
        <v>11333</v>
      </c>
      <c r="C3917" s="6" t="s">
        <v>11334</v>
      </c>
    </row>
    <row r="3918" spans="1:3" x14ac:dyDescent="0.15">
      <c r="A3918" s="3" t="s">
        <v>11335</v>
      </c>
      <c r="B3918" s="3" t="s">
        <v>11336</v>
      </c>
      <c r="C3918" s="6" t="s">
        <v>11337</v>
      </c>
    </row>
    <row r="3919" spans="1:3" x14ac:dyDescent="0.15">
      <c r="A3919" s="3" t="s">
        <v>11338</v>
      </c>
      <c r="B3919" s="3" t="s">
        <v>11339</v>
      </c>
      <c r="C3919" s="6" t="s">
        <v>11340</v>
      </c>
    </row>
    <row r="3920" spans="1:3" x14ac:dyDescent="0.15">
      <c r="A3920" s="3" t="s">
        <v>11341</v>
      </c>
      <c r="B3920" s="3" t="s">
        <v>11342</v>
      </c>
      <c r="C3920" s="6" t="s">
        <v>11343</v>
      </c>
    </row>
    <row r="3921" spans="1:3" x14ac:dyDescent="0.15">
      <c r="A3921" s="3" t="s">
        <v>11344</v>
      </c>
      <c r="B3921" s="3" t="s">
        <v>11345</v>
      </c>
      <c r="C3921" s="6" t="s">
        <v>11346</v>
      </c>
    </row>
    <row r="3922" spans="1:3" x14ac:dyDescent="0.15">
      <c r="A3922" s="3" t="s">
        <v>11347</v>
      </c>
      <c r="B3922" s="3" t="s">
        <v>11348</v>
      </c>
      <c r="C3922" s="6" t="s">
        <v>11349</v>
      </c>
    </row>
    <row r="3923" spans="1:3" x14ac:dyDescent="0.15">
      <c r="A3923" s="3" t="s">
        <v>11350</v>
      </c>
      <c r="B3923" s="3" t="s">
        <v>11351</v>
      </c>
      <c r="C3923" s="6" t="s">
        <v>11352</v>
      </c>
    </row>
    <row r="3924" spans="1:3" x14ac:dyDescent="0.15">
      <c r="A3924" s="3" t="s">
        <v>11353</v>
      </c>
      <c r="B3924" s="3" t="s">
        <v>11354</v>
      </c>
      <c r="C3924" s="6" t="s">
        <v>11355</v>
      </c>
    </row>
    <row r="3925" spans="1:3" x14ac:dyDescent="0.15">
      <c r="A3925" s="3" t="s">
        <v>11356</v>
      </c>
      <c r="B3925" s="3" t="s">
        <v>11357</v>
      </c>
      <c r="C3925" s="6" t="s">
        <v>11358</v>
      </c>
    </row>
    <row r="3926" spans="1:3" x14ac:dyDescent="0.15">
      <c r="A3926" s="3" t="s">
        <v>11359</v>
      </c>
      <c r="B3926" s="3" t="s">
        <v>11360</v>
      </c>
      <c r="C3926" s="6" t="s">
        <v>11361</v>
      </c>
    </row>
    <row r="3927" spans="1:3" x14ac:dyDescent="0.15">
      <c r="A3927" s="3" t="s">
        <v>11362</v>
      </c>
      <c r="B3927" s="3" t="s">
        <v>11363</v>
      </c>
      <c r="C3927" s="6" t="s">
        <v>11364</v>
      </c>
    </row>
    <row r="3928" spans="1:3" x14ac:dyDescent="0.15">
      <c r="A3928" s="3" t="s">
        <v>11365</v>
      </c>
      <c r="B3928" s="3" t="s">
        <v>11366</v>
      </c>
      <c r="C3928" s="6" t="s">
        <v>11367</v>
      </c>
    </row>
    <row r="3929" spans="1:3" x14ac:dyDescent="0.15">
      <c r="A3929" s="3" t="s">
        <v>11368</v>
      </c>
      <c r="B3929" s="3" t="s">
        <v>11369</v>
      </c>
      <c r="C3929" s="6" t="s">
        <v>11370</v>
      </c>
    </row>
    <row r="3930" spans="1:3" x14ac:dyDescent="0.15">
      <c r="A3930" s="3" t="s">
        <v>11371</v>
      </c>
      <c r="B3930" s="3" t="s">
        <v>11372</v>
      </c>
      <c r="C3930" s="6" t="s">
        <v>11373</v>
      </c>
    </row>
    <row r="3931" spans="1:3" x14ac:dyDescent="0.15">
      <c r="A3931" s="3" t="s">
        <v>11374</v>
      </c>
      <c r="B3931" s="3" t="s">
        <v>11375</v>
      </c>
      <c r="C3931" s="6" t="s">
        <v>11376</v>
      </c>
    </row>
    <row r="3932" spans="1:3" x14ac:dyDescent="0.15">
      <c r="A3932" s="3" t="s">
        <v>11377</v>
      </c>
      <c r="B3932" s="3" t="s">
        <v>11378</v>
      </c>
      <c r="C3932" s="6" t="s">
        <v>11379</v>
      </c>
    </row>
    <row r="3933" spans="1:3" x14ac:dyDescent="0.15">
      <c r="A3933" s="3" t="s">
        <v>11380</v>
      </c>
      <c r="B3933" s="3" t="s">
        <v>11381</v>
      </c>
      <c r="C3933" s="6" t="s">
        <v>11382</v>
      </c>
    </row>
    <row r="3934" spans="1:3" x14ac:dyDescent="0.15">
      <c r="A3934" s="3" t="s">
        <v>11383</v>
      </c>
      <c r="B3934" s="3" t="s">
        <v>11384</v>
      </c>
      <c r="C3934" s="6" t="s">
        <v>11385</v>
      </c>
    </row>
    <row r="3935" spans="1:3" x14ac:dyDescent="0.15">
      <c r="A3935" s="3" t="s">
        <v>11386</v>
      </c>
      <c r="B3935" s="3" t="s">
        <v>11387</v>
      </c>
      <c r="C3935" s="6" t="s">
        <v>11388</v>
      </c>
    </row>
    <row r="3936" spans="1:3" x14ac:dyDescent="0.15">
      <c r="A3936" s="3" t="s">
        <v>11389</v>
      </c>
      <c r="B3936" s="3" t="s">
        <v>11390</v>
      </c>
      <c r="C3936" s="6" t="s">
        <v>11391</v>
      </c>
    </row>
    <row r="3937" spans="1:3" x14ac:dyDescent="0.15">
      <c r="A3937" s="3" t="s">
        <v>11392</v>
      </c>
      <c r="B3937" s="3" t="s">
        <v>11393</v>
      </c>
      <c r="C3937" s="6" t="s">
        <v>11394</v>
      </c>
    </row>
    <row r="3938" spans="1:3" x14ac:dyDescent="0.15">
      <c r="A3938" s="3" t="s">
        <v>11395</v>
      </c>
      <c r="B3938" s="3" t="s">
        <v>11396</v>
      </c>
      <c r="C3938" s="6" t="s">
        <v>11397</v>
      </c>
    </row>
    <row r="3939" spans="1:3" x14ac:dyDescent="0.15">
      <c r="A3939" s="3" t="s">
        <v>11398</v>
      </c>
      <c r="B3939" s="3" t="s">
        <v>11399</v>
      </c>
      <c r="C3939" s="6" t="s">
        <v>11400</v>
      </c>
    </row>
    <row r="3940" spans="1:3" x14ac:dyDescent="0.15">
      <c r="A3940" s="3" t="s">
        <v>11401</v>
      </c>
      <c r="B3940" s="3" t="s">
        <v>11402</v>
      </c>
      <c r="C3940" s="6" t="s">
        <v>11403</v>
      </c>
    </row>
    <row r="3941" spans="1:3" x14ac:dyDescent="0.15">
      <c r="A3941" s="3" t="s">
        <v>11404</v>
      </c>
      <c r="B3941" s="3" t="s">
        <v>5930</v>
      </c>
      <c r="C3941" s="6" t="s">
        <v>11405</v>
      </c>
    </row>
    <row r="3942" spans="1:3" x14ac:dyDescent="0.15">
      <c r="A3942" s="3" t="s">
        <v>11406</v>
      </c>
      <c r="B3942" s="3" t="s">
        <v>11407</v>
      </c>
      <c r="C3942" s="6" t="s">
        <v>11408</v>
      </c>
    </row>
    <row r="3943" spans="1:3" x14ac:dyDescent="0.15">
      <c r="A3943" s="3" t="s">
        <v>11409</v>
      </c>
      <c r="B3943" s="3" t="s">
        <v>11410</v>
      </c>
      <c r="C3943" s="6" t="s">
        <v>11411</v>
      </c>
    </row>
    <row r="3944" spans="1:3" x14ac:dyDescent="0.15">
      <c r="A3944" s="3" t="s">
        <v>11412</v>
      </c>
      <c r="B3944" s="3" t="s">
        <v>11413</v>
      </c>
      <c r="C3944" s="6" t="s">
        <v>11414</v>
      </c>
    </row>
    <row r="3945" spans="1:3" x14ac:dyDescent="0.15">
      <c r="A3945" s="3" t="s">
        <v>11415</v>
      </c>
      <c r="B3945" s="3" t="s">
        <v>11416</v>
      </c>
      <c r="C3945" s="6" t="s">
        <v>11417</v>
      </c>
    </row>
    <row r="3946" spans="1:3" x14ac:dyDescent="0.15">
      <c r="A3946" s="3" t="s">
        <v>11418</v>
      </c>
      <c r="B3946" s="3" t="s">
        <v>11419</v>
      </c>
      <c r="C3946" s="6" t="s">
        <v>11420</v>
      </c>
    </row>
    <row r="3947" spans="1:3" x14ac:dyDescent="0.15">
      <c r="A3947" s="3" t="s">
        <v>11421</v>
      </c>
      <c r="B3947" s="3" t="s">
        <v>11422</v>
      </c>
      <c r="C3947" s="6" t="s">
        <v>11423</v>
      </c>
    </row>
    <row r="3948" spans="1:3" x14ac:dyDescent="0.15">
      <c r="A3948" s="3" t="s">
        <v>11424</v>
      </c>
      <c r="B3948" s="3" t="s">
        <v>11425</v>
      </c>
      <c r="C3948" s="6" t="s">
        <v>11426</v>
      </c>
    </row>
    <row r="3949" spans="1:3" x14ac:dyDescent="0.15">
      <c r="A3949" s="3" t="s">
        <v>11427</v>
      </c>
      <c r="B3949" s="3" t="s">
        <v>11428</v>
      </c>
      <c r="C3949" s="6" t="s">
        <v>11429</v>
      </c>
    </row>
    <row r="3950" spans="1:3" x14ac:dyDescent="0.15">
      <c r="A3950" s="3" t="s">
        <v>11430</v>
      </c>
      <c r="B3950" s="3" t="s">
        <v>11431</v>
      </c>
      <c r="C3950" s="6" t="s">
        <v>11432</v>
      </c>
    </row>
    <row r="3951" spans="1:3" x14ac:dyDescent="0.15">
      <c r="A3951" s="3" t="s">
        <v>11433</v>
      </c>
      <c r="B3951" s="3" t="s">
        <v>11434</v>
      </c>
      <c r="C3951" s="6" t="s">
        <v>11435</v>
      </c>
    </row>
    <row r="3952" spans="1:3" x14ac:dyDescent="0.15">
      <c r="A3952" s="3" t="s">
        <v>11436</v>
      </c>
      <c r="B3952" s="3" t="s">
        <v>11437</v>
      </c>
      <c r="C3952" s="6" t="s">
        <v>11438</v>
      </c>
    </row>
    <row r="3953" spans="1:3" x14ac:dyDescent="0.15">
      <c r="A3953" s="3" t="s">
        <v>11439</v>
      </c>
      <c r="B3953" s="3" t="s">
        <v>11440</v>
      </c>
      <c r="C3953" s="6" t="s">
        <v>11441</v>
      </c>
    </row>
    <row r="3954" spans="1:3" x14ac:dyDescent="0.15">
      <c r="A3954" s="3" t="s">
        <v>11442</v>
      </c>
      <c r="B3954" s="3" t="s">
        <v>11443</v>
      </c>
      <c r="C3954" s="6" t="s">
        <v>11444</v>
      </c>
    </row>
    <row r="3955" spans="1:3" x14ac:dyDescent="0.15">
      <c r="A3955" s="3" t="s">
        <v>11445</v>
      </c>
      <c r="B3955" s="3" t="s">
        <v>11446</v>
      </c>
      <c r="C3955" s="6" t="s">
        <v>11447</v>
      </c>
    </row>
    <row r="3956" spans="1:3" x14ac:dyDescent="0.15">
      <c r="A3956" s="3" t="s">
        <v>11448</v>
      </c>
      <c r="B3956" s="3" t="s">
        <v>11449</v>
      </c>
      <c r="C3956" s="6" t="s">
        <v>11450</v>
      </c>
    </row>
    <row r="3957" spans="1:3" x14ac:dyDescent="0.15">
      <c r="A3957" s="3" t="s">
        <v>11451</v>
      </c>
      <c r="B3957" s="3" t="s">
        <v>11452</v>
      </c>
      <c r="C3957" s="6" t="s">
        <v>11453</v>
      </c>
    </row>
    <row r="3958" spans="1:3" x14ac:dyDescent="0.15">
      <c r="A3958" s="3" t="s">
        <v>11454</v>
      </c>
      <c r="B3958" s="3" t="s">
        <v>11455</v>
      </c>
      <c r="C3958" s="6" t="s">
        <v>11456</v>
      </c>
    </row>
    <row r="3959" spans="1:3" x14ac:dyDescent="0.15">
      <c r="A3959" s="3" t="s">
        <v>11457</v>
      </c>
      <c r="B3959" s="3" t="s">
        <v>10907</v>
      </c>
      <c r="C3959" s="6" t="s">
        <v>11458</v>
      </c>
    </row>
    <row r="3960" spans="1:3" x14ac:dyDescent="0.2">
      <c r="A3960" s="12" t="s">
        <v>17469</v>
      </c>
      <c r="B3960" s="12" t="s">
        <v>17470</v>
      </c>
      <c r="C3960" s="13" t="s">
        <v>17471</v>
      </c>
    </row>
    <row r="3961" spans="1:3" x14ac:dyDescent="0.15">
      <c r="A3961" s="3" t="s">
        <v>11459</v>
      </c>
      <c r="B3961" s="3" t="s">
        <v>11460</v>
      </c>
      <c r="C3961" s="6" t="s">
        <v>11461</v>
      </c>
    </row>
    <row r="3962" spans="1:3" x14ac:dyDescent="0.15">
      <c r="A3962" s="3" t="s">
        <v>11462</v>
      </c>
      <c r="B3962" s="3" t="s">
        <v>11463</v>
      </c>
      <c r="C3962" s="6" t="s">
        <v>11464</v>
      </c>
    </row>
    <row r="3963" spans="1:3" x14ac:dyDescent="0.15">
      <c r="A3963" s="3" t="s">
        <v>11465</v>
      </c>
      <c r="B3963" s="3" t="s">
        <v>4168</v>
      </c>
      <c r="C3963" s="6" t="s">
        <v>11466</v>
      </c>
    </row>
    <row r="3964" spans="1:3" x14ac:dyDescent="0.15">
      <c r="A3964" s="3" t="s">
        <v>11467</v>
      </c>
      <c r="B3964" s="3" t="s">
        <v>11468</v>
      </c>
      <c r="C3964" s="6" t="s">
        <v>11469</v>
      </c>
    </row>
    <row r="3965" spans="1:3" x14ac:dyDescent="0.15">
      <c r="A3965" s="3" t="s">
        <v>11470</v>
      </c>
      <c r="B3965" s="3" t="s">
        <v>8866</v>
      </c>
      <c r="C3965" s="6" t="s">
        <v>11471</v>
      </c>
    </row>
    <row r="3966" spans="1:3" x14ac:dyDescent="0.15">
      <c r="A3966" s="3" t="s">
        <v>11472</v>
      </c>
      <c r="B3966" s="3" t="s">
        <v>11473</v>
      </c>
      <c r="C3966" s="6" t="s">
        <v>11474</v>
      </c>
    </row>
    <row r="3967" spans="1:3" x14ac:dyDescent="0.15">
      <c r="A3967" s="3" t="s">
        <v>11475</v>
      </c>
      <c r="B3967" s="3" t="s">
        <v>11476</v>
      </c>
      <c r="C3967" s="6" t="s">
        <v>11477</v>
      </c>
    </row>
    <row r="3968" spans="1:3" x14ac:dyDescent="0.15">
      <c r="A3968" s="3" t="s">
        <v>11478</v>
      </c>
      <c r="B3968" s="3" t="s">
        <v>11479</v>
      </c>
      <c r="C3968" s="6" t="s">
        <v>11480</v>
      </c>
    </row>
    <row r="3969" spans="1:3" x14ac:dyDescent="0.15">
      <c r="A3969" s="3" t="s">
        <v>11481</v>
      </c>
      <c r="B3969" s="3" t="s">
        <v>11482</v>
      </c>
      <c r="C3969" s="6" t="s">
        <v>11483</v>
      </c>
    </row>
    <row r="3970" spans="1:3" x14ac:dyDescent="0.15">
      <c r="A3970" s="3" t="s">
        <v>11484</v>
      </c>
      <c r="B3970" s="3" t="s">
        <v>11485</v>
      </c>
      <c r="C3970" s="6" t="s">
        <v>11486</v>
      </c>
    </row>
    <row r="3971" spans="1:3" x14ac:dyDescent="0.15">
      <c r="A3971" s="3" t="s">
        <v>11487</v>
      </c>
      <c r="B3971" s="3" t="s">
        <v>11488</v>
      </c>
      <c r="C3971" s="6" t="s">
        <v>11489</v>
      </c>
    </row>
    <row r="3972" spans="1:3" x14ac:dyDescent="0.15">
      <c r="A3972" s="3" t="s">
        <v>11490</v>
      </c>
      <c r="B3972" s="3" t="s">
        <v>11491</v>
      </c>
      <c r="C3972" s="6" t="s">
        <v>11492</v>
      </c>
    </row>
    <row r="3973" spans="1:3" x14ac:dyDescent="0.15">
      <c r="A3973" s="3" t="s">
        <v>11493</v>
      </c>
      <c r="B3973" s="3" t="s">
        <v>11494</v>
      </c>
      <c r="C3973" s="6" t="s">
        <v>11495</v>
      </c>
    </row>
    <row r="3974" spans="1:3" x14ac:dyDescent="0.15">
      <c r="A3974" s="3" t="s">
        <v>11496</v>
      </c>
      <c r="B3974" s="3" t="s">
        <v>11497</v>
      </c>
      <c r="C3974" s="6" t="s">
        <v>11498</v>
      </c>
    </row>
    <row r="3975" spans="1:3" x14ac:dyDescent="0.15">
      <c r="A3975" s="3" t="s">
        <v>11499</v>
      </c>
      <c r="B3975" s="3" t="s">
        <v>3330</v>
      </c>
      <c r="C3975" s="6" t="s">
        <v>11500</v>
      </c>
    </row>
    <row r="3976" spans="1:3" x14ac:dyDescent="0.15">
      <c r="A3976" s="3" t="s">
        <v>11501</v>
      </c>
      <c r="B3976" s="3" t="s">
        <v>11502</v>
      </c>
      <c r="C3976" s="6" t="s">
        <v>11503</v>
      </c>
    </row>
    <row r="3977" spans="1:3" x14ac:dyDescent="0.15">
      <c r="A3977" s="3" t="s">
        <v>11504</v>
      </c>
      <c r="B3977" s="3" t="s">
        <v>11505</v>
      </c>
      <c r="C3977" s="6" t="s">
        <v>11506</v>
      </c>
    </row>
    <row r="3978" spans="1:3" x14ac:dyDescent="0.15">
      <c r="A3978" s="3" t="s">
        <v>11507</v>
      </c>
      <c r="B3978" s="3" t="s">
        <v>11508</v>
      </c>
      <c r="C3978" s="6" t="s">
        <v>11509</v>
      </c>
    </row>
    <row r="3979" spans="1:3" x14ac:dyDescent="0.15">
      <c r="A3979" s="3" t="s">
        <v>11510</v>
      </c>
      <c r="B3979" s="3" t="s">
        <v>11511</v>
      </c>
      <c r="C3979" s="6" t="s">
        <v>11512</v>
      </c>
    </row>
    <row r="3980" spans="1:3" x14ac:dyDescent="0.15">
      <c r="A3980" s="3" t="s">
        <v>11513</v>
      </c>
      <c r="B3980" s="3" t="s">
        <v>11514</v>
      </c>
      <c r="C3980" s="6" t="s">
        <v>11515</v>
      </c>
    </row>
    <row r="3981" spans="1:3" x14ac:dyDescent="0.15">
      <c r="A3981" s="3" t="s">
        <v>11516</v>
      </c>
      <c r="B3981" s="3" t="s">
        <v>11517</v>
      </c>
      <c r="C3981" s="6" t="s">
        <v>11518</v>
      </c>
    </row>
    <row r="3982" spans="1:3" x14ac:dyDescent="0.15">
      <c r="A3982" s="3" t="s">
        <v>11519</v>
      </c>
      <c r="B3982" s="3" t="s">
        <v>11520</v>
      </c>
      <c r="C3982" s="6" t="s">
        <v>11521</v>
      </c>
    </row>
    <row r="3983" spans="1:3" x14ac:dyDescent="0.15">
      <c r="A3983" s="3" t="s">
        <v>11522</v>
      </c>
      <c r="B3983" s="3" t="s">
        <v>11523</v>
      </c>
      <c r="C3983" s="6" t="s">
        <v>11524</v>
      </c>
    </row>
    <row r="3984" spans="1:3" x14ac:dyDescent="0.2">
      <c r="A3984" s="12" t="s">
        <v>17472</v>
      </c>
      <c r="B3984" s="12" t="s">
        <v>17473</v>
      </c>
      <c r="C3984" s="13" t="s">
        <v>17474</v>
      </c>
    </row>
    <row r="3985" spans="1:3" x14ac:dyDescent="0.15">
      <c r="A3985" s="3" t="s">
        <v>11525</v>
      </c>
      <c r="B3985" s="3" t="s">
        <v>11526</v>
      </c>
      <c r="C3985" s="6" t="s">
        <v>11527</v>
      </c>
    </row>
    <row r="3986" spans="1:3" x14ac:dyDescent="0.15">
      <c r="A3986" s="3" t="s">
        <v>11528</v>
      </c>
      <c r="B3986" s="3" t="s">
        <v>11529</v>
      </c>
      <c r="C3986" s="6" t="s">
        <v>11530</v>
      </c>
    </row>
    <row r="3987" spans="1:3" x14ac:dyDescent="0.15">
      <c r="A3987" s="3" t="s">
        <v>11531</v>
      </c>
      <c r="B3987" s="3" t="s">
        <v>11532</v>
      </c>
      <c r="C3987" s="6" t="s">
        <v>11533</v>
      </c>
    </row>
    <row r="3988" spans="1:3" x14ac:dyDescent="0.15">
      <c r="A3988" s="3" t="s">
        <v>11534</v>
      </c>
      <c r="B3988" s="3" t="s">
        <v>11535</v>
      </c>
      <c r="C3988" s="6" t="s">
        <v>11536</v>
      </c>
    </row>
    <row r="3989" spans="1:3" x14ac:dyDescent="0.15">
      <c r="A3989" s="3" t="s">
        <v>11537</v>
      </c>
      <c r="B3989" s="3" t="s">
        <v>11538</v>
      </c>
      <c r="C3989" s="6" t="s">
        <v>11539</v>
      </c>
    </row>
    <row r="3990" spans="1:3" x14ac:dyDescent="0.15">
      <c r="A3990" s="3" t="s">
        <v>11540</v>
      </c>
      <c r="B3990" s="3" t="s">
        <v>11541</v>
      </c>
      <c r="C3990" s="6" t="s">
        <v>11542</v>
      </c>
    </row>
    <row r="3991" spans="1:3" x14ac:dyDescent="0.15">
      <c r="A3991" s="3" t="s">
        <v>11543</v>
      </c>
      <c r="B3991" s="3" t="s">
        <v>11544</v>
      </c>
      <c r="C3991" s="6" t="s">
        <v>11545</v>
      </c>
    </row>
    <row r="3992" spans="1:3" x14ac:dyDescent="0.15">
      <c r="A3992" s="3" t="s">
        <v>11546</v>
      </c>
      <c r="B3992" s="3" t="s">
        <v>11547</v>
      </c>
      <c r="C3992" s="6" t="s">
        <v>11548</v>
      </c>
    </row>
    <row r="3993" spans="1:3" x14ac:dyDescent="0.15">
      <c r="A3993" s="3" t="s">
        <v>11549</v>
      </c>
      <c r="B3993" s="3" t="s">
        <v>11550</v>
      </c>
      <c r="C3993" s="6" t="s">
        <v>11551</v>
      </c>
    </row>
    <row r="3994" spans="1:3" x14ac:dyDescent="0.15">
      <c r="A3994" s="3" t="s">
        <v>11552</v>
      </c>
      <c r="B3994" s="3" t="s">
        <v>11553</v>
      </c>
      <c r="C3994" s="6" t="s">
        <v>11554</v>
      </c>
    </row>
    <row r="3995" spans="1:3" x14ac:dyDescent="0.15">
      <c r="A3995" s="3" t="s">
        <v>11555</v>
      </c>
      <c r="B3995" s="3" t="s">
        <v>11556</v>
      </c>
      <c r="C3995" s="6" t="s">
        <v>11557</v>
      </c>
    </row>
    <row r="3996" spans="1:3" x14ac:dyDescent="0.15">
      <c r="A3996" s="3" t="s">
        <v>11558</v>
      </c>
      <c r="B3996" s="3" t="s">
        <v>11559</v>
      </c>
      <c r="C3996" s="6" t="s">
        <v>11560</v>
      </c>
    </row>
    <row r="3997" spans="1:3" x14ac:dyDescent="0.15">
      <c r="A3997" s="3" t="s">
        <v>11561</v>
      </c>
      <c r="B3997" s="3" t="s">
        <v>11562</v>
      </c>
      <c r="C3997" s="6" t="s">
        <v>11563</v>
      </c>
    </row>
    <row r="3998" spans="1:3" x14ac:dyDescent="0.15">
      <c r="A3998" s="3" t="s">
        <v>11564</v>
      </c>
      <c r="B3998" s="3" t="s">
        <v>11565</v>
      </c>
      <c r="C3998" s="6" t="s">
        <v>11566</v>
      </c>
    </row>
    <row r="3999" spans="1:3" x14ac:dyDescent="0.15">
      <c r="A3999" s="3" t="s">
        <v>11567</v>
      </c>
      <c r="B3999" s="3" t="s">
        <v>11568</v>
      </c>
      <c r="C3999" s="6" t="s">
        <v>11569</v>
      </c>
    </row>
    <row r="4000" spans="1:3" x14ac:dyDescent="0.15">
      <c r="A4000" s="3" t="s">
        <v>11570</v>
      </c>
      <c r="B4000" s="3" t="s">
        <v>11571</v>
      </c>
      <c r="C4000" s="6" t="s">
        <v>11572</v>
      </c>
    </row>
    <row r="4001" spans="1:3" x14ac:dyDescent="0.15">
      <c r="A4001" s="3" t="s">
        <v>11573</v>
      </c>
      <c r="B4001" s="3" t="s">
        <v>11574</v>
      </c>
      <c r="C4001" s="6" t="s">
        <v>11575</v>
      </c>
    </row>
    <row r="4002" spans="1:3" x14ac:dyDescent="0.15">
      <c r="A4002" s="3" t="s">
        <v>11576</v>
      </c>
      <c r="B4002" s="3" t="s">
        <v>7002</v>
      </c>
      <c r="C4002" s="6" t="s">
        <v>11577</v>
      </c>
    </row>
    <row r="4003" spans="1:3" x14ac:dyDescent="0.15">
      <c r="A4003" s="3" t="s">
        <v>11578</v>
      </c>
      <c r="B4003" s="3" t="s">
        <v>11579</v>
      </c>
      <c r="C4003" s="6" t="s">
        <v>11580</v>
      </c>
    </row>
    <row r="4004" spans="1:3" x14ac:dyDescent="0.15">
      <c r="A4004" s="3" t="s">
        <v>11581</v>
      </c>
      <c r="B4004" s="3" t="s">
        <v>11582</v>
      </c>
      <c r="C4004" s="6" t="s">
        <v>11583</v>
      </c>
    </row>
    <row r="4005" spans="1:3" x14ac:dyDescent="0.15">
      <c r="A4005" s="3" t="s">
        <v>11584</v>
      </c>
      <c r="B4005" s="3" t="s">
        <v>11585</v>
      </c>
      <c r="C4005" s="6" t="s">
        <v>11586</v>
      </c>
    </row>
    <row r="4006" spans="1:3" x14ac:dyDescent="0.15">
      <c r="A4006" s="3" t="s">
        <v>11587</v>
      </c>
      <c r="B4006" s="3" t="s">
        <v>11588</v>
      </c>
      <c r="C4006" s="6" t="s">
        <v>11589</v>
      </c>
    </row>
    <row r="4007" spans="1:3" x14ac:dyDescent="0.15">
      <c r="A4007" s="3" t="s">
        <v>11590</v>
      </c>
      <c r="B4007" s="3" t="s">
        <v>11591</v>
      </c>
      <c r="C4007" s="6" t="s">
        <v>11592</v>
      </c>
    </row>
    <row r="4008" spans="1:3" x14ac:dyDescent="0.15">
      <c r="A4008" s="3" t="s">
        <v>11593</v>
      </c>
      <c r="B4008" s="3" t="s">
        <v>11594</v>
      </c>
      <c r="C4008" s="6" t="s">
        <v>11595</v>
      </c>
    </row>
    <row r="4009" spans="1:3" x14ac:dyDescent="0.15">
      <c r="A4009" s="3" t="s">
        <v>11596</v>
      </c>
      <c r="B4009" s="3" t="s">
        <v>11597</v>
      </c>
      <c r="C4009" s="6" t="s">
        <v>11598</v>
      </c>
    </row>
    <row r="4010" spans="1:3" x14ac:dyDescent="0.15">
      <c r="A4010" s="3" t="s">
        <v>11599</v>
      </c>
      <c r="B4010" s="3" t="s">
        <v>8437</v>
      </c>
      <c r="C4010" s="6" t="s">
        <v>11600</v>
      </c>
    </row>
    <row r="4011" spans="1:3" x14ac:dyDescent="0.15">
      <c r="A4011" s="3" t="s">
        <v>11601</v>
      </c>
      <c r="B4011" s="3" t="s">
        <v>11602</v>
      </c>
      <c r="C4011" s="6" t="s">
        <v>11603</v>
      </c>
    </row>
    <row r="4012" spans="1:3" x14ac:dyDescent="0.15">
      <c r="A4012" s="3" t="s">
        <v>11604</v>
      </c>
      <c r="B4012" s="3" t="s">
        <v>11605</v>
      </c>
      <c r="C4012" s="6" t="s">
        <v>11606</v>
      </c>
    </row>
    <row r="4013" spans="1:3" x14ac:dyDescent="0.15">
      <c r="A4013" s="3" t="s">
        <v>11607</v>
      </c>
      <c r="B4013" s="3" t="s">
        <v>11608</v>
      </c>
      <c r="C4013" s="6" t="s">
        <v>11609</v>
      </c>
    </row>
    <row r="4014" spans="1:3" x14ac:dyDescent="0.15">
      <c r="A4014" s="3" t="s">
        <v>11610</v>
      </c>
      <c r="B4014" s="3" t="s">
        <v>11611</v>
      </c>
      <c r="C4014" s="6" t="s">
        <v>11612</v>
      </c>
    </row>
    <row r="4015" spans="1:3" x14ac:dyDescent="0.15">
      <c r="A4015" s="3" t="s">
        <v>11613</v>
      </c>
      <c r="B4015" s="3" t="s">
        <v>11614</v>
      </c>
      <c r="C4015" s="6" t="s">
        <v>11615</v>
      </c>
    </row>
    <row r="4016" spans="1:3" x14ac:dyDescent="0.15">
      <c r="A4016" s="3" t="s">
        <v>11616</v>
      </c>
      <c r="B4016" s="3" t="s">
        <v>11617</v>
      </c>
      <c r="C4016" s="6" t="s">
        <v>11618</v>
      </c>
    </row>
    <row r="4017" spans="1:3" x14ac:dyDescent="0.15">
      <c r="A4017" s="3" t="s">
        <v>11619</v>
      </c>
      <c r="B4017" s="3" t="s">
        <v>11620</v>
      </c>
      <c r="C4017" s="6" t="s">
        <v>11621</v>
      </c>
    </row>
    <row r="4018" spans="1:3" x14ac:dyDescent="0.15">
      <c r="A4018" s="3" t="s">
        <v>11622</v>
      </c>
      <c r="B4018" s="3" t="s">
        <v>11623</v>
      </c>
      <c r="C4018" s="6" t="s">
        <v>11624</v>
      </c>
    </row>
    <row r="4019" spans="1:3" x14ac:dyDescent="0.15">
      <c r="A4019" s="3" t="s">
        <v>11625</v>
      </c>
      <c r="B4019" s="3" t="s">
        <v>11626</v>
      </c>
      <c r="C4019" s="6" t="s">
        <v>11627</v>
      </c>
    </row>
    <row r="4020" spans="1:3" x14ac:dyDescent="0.15">
      <c r="A4020" s="3" t="s">
        <v>11628</v>
      </c>
      <c r="B4020" s="3" t="s">
        <v>11629</v>
      </c>
      <c r="C4020" s="6" t="s">
        <v>11630</v>
      </c>
    </row>
    <row r="4021" spans="1:3" x14ac:dyDescent="0.15">
      <c r="A4021" s="3" t="s">
        <v>11631</v>
      </c>
      <c r="B4021" s="3" t="s">
        <v>11632</v>
      </c>
      <c r="C4021" s="6" t="s">
        <v>11633</v>
      </c>
    </row>
    <row r="4022" spans="1:3" x14ac:dyDescent="0.15">
      <c r="A4022" s="3" t="s">
        <v>11634</v>
      </c>
      <c r="B4022" s="3" t="s">
        <v>11635</v>
      </c>
      <c r="C4022" s="6" t="s">
        <v>11636</v>
      </c>
    </row>
    <row r="4023" spans="1:3" x14ac:dyDescent="0.15">
      <c r="A4023" s="3" t="s">
        <v>11637</v>
      </c>
      <c r="B4023" s="3" t="s">
        <v>11638</v>
      </c>
      <c r="C4023" s="6" t="s">
        <v>11639</v>
      </c>
    </row>
    <row r="4024" spans="1:3" x14ac:dyDescent="0.15">
      <c r="A4024" s="3" t="s">
        <v>11640</v>
      </c>
      <c r="B4024" s="3" t="s">
        <v>11641</v>
      </c>
      <c r="C4024" s="6" t="s">
        <v>11642</v>
      </c>
    </row>
    <row r="4025" spans="1:3" x14ac:dyDescent="0.15">
      <c r="A4025" s="3" t="s">
        <v>11643</v>
      </c>
      <c r="B4025" s="3" t="s">
        <v>11644</v>
      </c>
      <c r="C4025" s="6" t="s">
        <v>11645</v>
      </c>
    </row>
    <row r="4026" spans="1:3" x14ac:dyDescent="0.15">
      <c r="A4026" s="3" t="s">
        <v>11646</v>
      </c>
      <c r="B4026" s="3" t="s">
        <v>11647</v>
      </c>
      <c r="C4026" s="6" t="s">
        <v>11648</v>
      </c>
    </row>
    <row r="4027" spans="1:3" x14ac:dyDescent="0.15">
      <c r="A4027" s="3" t="s">
        <v>11649</v>
      </c>
      <c r="B4027" s="3" t="s">
        <v>11650</v>
      </c>
      <c r="C4027" s="6" t="s">
        <v>11651</v>
      </c>
    </row>
    <row r="4028" spans="1:3" x14ac:dyDescent="0.15">
      <c r="A4028" s="3" t="s">
        <v>11652</v>
      </c>
      <c r="B4028" s="3" t="s">
        <v>11653</v>
      </c>
      <c r="C4028" s="6" t="s">
        <v>11654</v>
      </c>
    </row>
    <row r="4029" spans="1:3" x14ac:dyDescent="0.15">
      <c r="A4029" s="3" t="s">
        <v>11655</v>
      </c>
      <c r="B4029" s="3" t="s">
        <v>11656</v>
      </c>
      <c r="C4029" s="6" t="s">
        <v>11657</v>
      </c>
    </row>
    <row r="4030" spans="1:3" x14ac:dyDescent="0.15">
      <c r="A4030" s="3" t="s">
        <v>11658</v>
      </c>
      <c r="B4030" s="3" t="s">
        <v>4580</v>
      </c>
      <c r="C4030" s="6" t="s">
        <v>11659</v>
      </c>
    </row>
    <row r="4031" spans="1:3" x14ac:dyDescent="0.15">
      <c r="A4031" s="3" t="s">
        <v>11660</v>
      </c>
      <c r="B4031" s="3" t="s">
        <v>11661</v>
      </c>
      <c r="C4031" s="6" t="s">
        <v>11662</v>
      </c>
    </row>
    <row r="4032" spans="1:3" x14ac:dyDescent="0.15">
      <c r="A4032" s="3" t="s">
        <v>11663</v>
      </c>
      <c r="B4032" s="3" t="s">
        <v>11664</v>
      </c>
      <c r="C4032" s="6" t="s">
        <v>11665</v>
      </c>
    </row>
    <row r="4033" spans="1:3" x14ac:dyDescent="0.15">
      <c r="A4033" s="3" t="s">
        <v>11666</v>
      </c>
      <c r="B4033" s="3" t="s">
        <v>11667</v>
      </c>
      <c r="C4033" s="6" t="s">
        <v>11668</v>
      </c>
    </row>
    <row r="4034" spans="1:3" x14ac:dyDescent="0.15">
      <c r="A4034" s="3" t="s">
        <v>11669</v>
      </c>
      <c r="B4034" s="3" t="s">
        <v>11670</v>
      </c>
      <c r="C4034" s="6" t="s">
        <v>11671</v>
      </c>
    </row>
    <row r="4035" spans="1:3" x14ac:dyDescent="0.15">
      <c r="A4035" s="3" t="s">
        <v>11672</v>
      </c>
      <c r="B4035" s="3" t="s">
        <v>11673</v>
      </c>
      <c r="C4035" s="6" t="s">
        <v>11674</v>
      </c>
    </row>
    <row r="4036" spans="1:3" x14ac:dyDescent="0.15">
      <c r="A4036" s="3" t="s">
        <v>11675</v>
      </c>
      <c r="B4036" s="3" t="s">
        <v>9620</v>
      </c>
      <c r="C4036" s="6" t="s">
        <v>11676</v>
      </c>
    </row>
    <row r="4037" spans="1:3" x14ac:dyDescent="0.15">
      <c r="A4037" s="3" t="s">
        <v>11677</v>
      </c>
      <c r="B4037" s="3" t="s">
        <v>11678</v>
      </c>
      <c r="C4037" s="6" t="s">
        <v>11679</v>
      </c>
    </row>
    <row r="4038" spans="1:3" x14ac:dyDescent="0.15">
      <c r="A4038" s="3" t="s">
        <v>11680</v>
      </c>
      <c r="B4038" s="3" t="s">
        <v>11681</v>
      </c>
      <c r="C4038" s="6" t="s">
        <v>11682</v>
      </c>
    </row>
    <row r="4039" spans="1:3" x14ac:dyDescent="0.15">
      <c r="A4039" s="3" t="s">
        <v>11683</v>
      </c>
      <c r="B4039" s="3" t="s">
        <v>11684</v>
      </c>
      <c r="C4039" s="6" t="s">
        <v>11685</v>
      </c>
    </row>
    <row r="4040" spans="1:3" x14ac:dyDescent="0.15">
      <c r="A4040" s="3" t="s">
        <v>11686</v>
      </c>
      <c r="B4040" s="3" t="s">
        <v>8162</v>
      </c>
      <c r="C4040" s="6" t="s">
        <v>11687</v>
      </c>
    </row>
    <row r="4041" spans="1:3" x14ac:dyDescent="0.15">
      <c r="A4041" s="3" t="s">
        <v>11688</v>
      </c>
      <c r="B4041" s="3" t="s">
        <v>11689</v>
      </c>
      <c r="C4041" s="6" t="s">
        <v>11690</v>
      </c>
    </row>
    <row r="4042" spans="1:3" x14ac:dyDescent="0.15">
      <c r="A4042" s="3" t="s">
        <v>11691</v>
      </c>
      <c r="B4042" s="3" t="s">
        <v>11692</v>
      </c>
      <c r="C4042" s="6" t="s">
        <v>11693</v>
      </c>
    </row>
    <row r="4043" spans="1:3" x14ac:dyDescent="0.15">
      <c r="A4043" s="3" t="s">
        <v>11694</v>
      </c>
      <c r="B4043" s="3" t="s">
        <v>11695</v>
      </c>
      <c r="C4043" s="6" t="s">
        <v>11696</v>
      </c>
    </row>
    <row r="4044" spans="1:3" x14ac:dyDescent="0.15">
      <c r="A4044" s="3" t="s">
        <v>11697</v>
      </c>
      <c r="B4044" s="3" t="s">
        <v>11698</v>
      </c>
      <c r="C4044" s="6" t="s">
        <v>11699</v>
      </c>
    </row>
    <row r="4045" spans="1:3" x14ac:dyDescent="0.15">
      <c r="A4045" s="3" t="s">
        <v>11700</v>
      </c>
      <c r="B4045" s="3" t="s">
        <v>11701</v>
      </c>
      <c r="C4045" s="6" t="s">
        <v>11702</v>
      </c>
    </row>
    <row r="4046" spans="1:3" x14ac:dyDescent="0.15">
      <c r="A4046" s="3" t="s">
        <v>11703</v>
      </c>
      <c r="B4046" s="3" t="s">
        <v>11704</v>
      </c>
      <c r="C4046" s="6" t="s">
        <v>11705</v>
      </c>
    </row>
    <row r="4047" spans="1:3" x14ac:dyDescent="0.15">
      <c r="A4047" s="3" t="s">
        <v>11706</v>
      </c>
      <c r="B4047" s="3" t="s">
        <v>8437</v>
      </c>
      <c r="C4047" s="6" t="s">
        <v>11707</v>
      </c>
    </row>
    <row r="4048" spans="1:3" x14ac:dyDescent="0.15">
      <c r="A4048" s="3" t="s">
        <v>11708</v>
      </c>
      <c r="B4048" s="3" t="s">
        <v>11709</v>
      </c>
      <c r="C4048" s="6" t="s">
        <v>11710</v>
      </c>
    </row>
    <row r="4049" spans="1:3" x14ac:dyDescent="0.15">
      <c r="A4049" s="3" t="s">
        <v>11711</v>
      </c>
      <c r="B4049" s="3" t="s">
        <v>11712</v>
      </c>
      <c r="C4049" s="6" t="s">
        <v>11713</v>
      </c>
    </row>
    <row r="4050" spans="1:3" x14ac:dyDescent="0.15">
      <c r="A4050" s="3" t="s">
        <v>11714</v>
      </c>
      <c r="B4050" s="3" t="s">
        <v>11715</v>
      </c>
      <c r="C4050" s="6" t="s">
        <v>11716</v>
      </c>
    </row>
    <row r="4051" spans="1:3" x14ac:dyDescent="0.15">
      <c r="A4051" s="3" t="s">
        <v>11717</v>
      </c>
      <c r="B4051" s="3" t="s">
        <v>11718</v>
      </c>
      <c r="C4051" s="6" t="s">
        <v>11719</v>
      </c>
    </row>
    <row r="4052" spans="1:3" x14ac:dyDescent="0.15">
      <c r="A4052" s="3" t="s">
        <v>11720</v>
      </c>
      <c r="B4052" s="3" t="s">
        <v>11721</v>
      </c>
      <c r="C4052" s="6" t="s">
        <v>11722</v>
      </c>
    </row>
    <row r="4053" spans="1:3" x14ac:dyDescent="0.15">
      <c r="A4053" s="3" t="s">
        <v>11723</v>
      </c>
      <c r="B4053" s="3" t="s">
        <v>11724</v>
      </c>
      <c r="C4053" s="6" t="s">
        <v>11725</v>
      </c>
    </row>
    <row r="4054" spans="1:3" x14ac:dyDescent="0.15">
      <c r="A4054" s="3" t="s">
        <v>11726</v>
      </c>
      <c r="B4054" s="3" t="s">
        <v>11727</v>
      </c>
      <c r="C4054" s="6" t="s">
        <v>11728</v>
      </c>
    </row>
    <row r="4055" spans="1:3" x14ac:dyDescent="0.15">
      <c r="A4055" s="3" t="s">
        <v>11729</v>
      </c>
      <c r="B4055" s="3" t="s">
        <v>11730</v>
      </c>
      <c r="C4055" s="6" t="s">
        <v>11731</v>
      </c>
    </row>
    <row r="4056" spans="1:3" x14ac:dyDescent="0.15">
      <c r="A4056" s="3" t="s">
        <v>11732</v>
      </c>
      <c r="B4056" s="3" t="s">
        <v>11733</v>
      </c>
      <c r="C4056" s="6" t="s">
        <v>11734</v>
      </c>
    </row>
    <row r="4057" spans="1:3" x14ac:dyDescent="0.15">
      <c r="A4057" s="3" t="s">
        <v>11735</v>
      </c>
      <c r="B4057" s="3" t="s">
        <v>11736</v>
      </c>
      <c r="C4057" s="6" t="s">
        <v>11737</v>
      </c>
    </row>
    <row r="4058" spans="1:3" x14ac:dyDescent="0.15">
      <c r="A4058" s="3" t="s">
        <v>11738</v>
      </c>
      <c r="B4058" s="3" t="s">
        <v>11739</v>
      </c>
      <c r="C4058" s="6" t="s">
        <v>11740</v>
      </c>
    </row>
    <row r="4059" spans="1:3" x14ac:dyDescent="0.15">
      <c r="A4059" s="3" t="s">
        <v>11741</v>
      </c>
      <c r="B4059" s="3" t="s">
        <v>11742</v>
      </c>
      <c r="C4059" s="6" t="s">
        <v>11743</v>
      </c>
    </row>
    <row r="4060" spans="1:3" x14ac:dyDescent="0.15">
      <c r="A4060" s="3" t="s">
        <v>11744</v>
      </c>
      <c r="B4060" s="3" t="s">
        <v>11745</v>
      </c>
      <c r="C4060" s="6" t="s">
        <v>11746</v>
      </c>
    </row>
    <row r="4061" spans="1:3" x14ac:dyDescent="0.15">
      <c r="A4061" s="3" t="s">
        <v>11747</v>
      </c>
      <c r="B4061" s="3" t="s">
        <v>11748</v>
      </c>
      <c r="C4061" s="6" t="s">
        <v>11749</v>
      </c>
    </row>
    <row r="4062" spans="1:3" x14ac:dyDescent="0.15">
      <c r="A4062" s="3" t="s">
        <v>11750</v>
      </c>
      <c r="B4062" s="3" t="s">
        <v>11751</v>
      </c>
      <c r="C4062" s="6" t="s">
        <v>11752</v>
      </c>
    </row>
    <row r="4063" spans="1:3" x14ac:dyDescent="0.15">
      <c r="A4063" s="3" t="s">
        <v>11753</v>
      </c>
      <c r="B4063" s="3" t="s">
        <v>11754</v>
      </c>
      <c r="C4063" s="6" t="s">
        <v>11755</v>
      </c>
    </row>
    <row r="4064" spans="1:3" x14ac:dyDescent="0.15">
      <c r="A4064" s="3" t="s">
        <v>11756</v>
      </c>
      <c r="B4064" s="3" t="s">
        <v>7068</v>
      </c>
      <c r="C4064" s="6" t="s">
        <v>11757</v>
      </c>
    </row>
    <row r="4065" spans="1:3" x14ac:dyDescent="0.15">
      <c r="A4065" s="3" t="s">
        <v>11758</v>
      </c>
      <c r="B4065" s="3" t="s">
        <v>11759</v>
      </c>
      <c r="C4065" s="6" t="s">
        <v>11760</v>
      </c>
    </row>
    <row r="4066" spans="1:3" x14ac:dyDescent="0.15">
      <c r="A4066" s="3" t="s">
        <v>11761</v>
      </c>
      <c r="B4066" s="3" t="s">
        <v>11762</v>
      </c>
      <c r="C4066" s="6" t="s">
        <v>11763</v>
      </c>
    </row>
    <row r="4067" spans="1:3" x14ac:dyDescent="0.15">
      <c r="A4067" s="3" t="s">
        <v>11764</v>
      </c>
      <c r="B4067" s="3" t="s">
        <v>11765</v>
      </c>
      <c r="C4067" s="6" t="s">
        <v>11766</v>
      </c>
    </row>
    <row r="4068" spans="1:3" x14ac:dyDescent="0.15">
      <c r="A4068" s="3" t="s">
        <v>11767</v>
      </c>
      <c r="B4068" s="3" t="s">
        <v>11768</v>
      </c>
      <c r="C4068" s="6" t="s">
        <v>11769</v>
      </c>
    </row>
    <row r="4069" spans="1:3" x14ac:dyDescent="0.15">
      <c r="A4069" s="3" t="s">
        <v>11770</v>
      </c>
      <c r="B4069" s="3" t="s">
        <v>11771</v>
      </c>
      <c r="C4069" s="6" t="s">
        <v>11772</v>
      </c>
    </row>
    <row r="4070" spans="1:3" x14ac:dyDescent="0.15">
      <c r="A4070" s="3" t="s">
        <v>11773</v>
      </c>
      <c r="B4070" s="3" t="s">
        <v>11774</v>
      </c>
      <c r="C4070" s="6" t="s">
        <v>11775</v>
      </c>
    </row>
    <row r="4071" spans="1:3" x14ac:dyDescent="0.15">
      <c r="A4071" s="3" t="s">
        <v>11776</v>
      </c>
      <c r="B4071" s="3" t="s">
        <v>11777</v>
      </c>
      <c r="C4071" s="6" t="s">
        <v>11778</v>
      </c>
    </row>
    <row r="4072" spans="1:3" x14ac:dyDescent="0.15">
      <c r="A4072" s="3" t="s">
        <v>11779</v>
      </c>
      <c r="B4072" s="3" t="s">
        <v>11632</v>
      </c>
      <c r="C4072" s="6" t="s">
        <v>11780</v>
      </c>
    </row>
    <row r="4073" spans="1:3" x14ac:dyDescent="0.15">
      <c r="A4073" s="3" t="s">
        <v>11781</v>
      </c>
      <c r="B4073" s="3" t="s">
        <v>11782</v>
      </c>
      <c r="C4073" s="6" t="s">
        <v>11783</v>
      </c>
    </row>
    <row r="4074" spans="1:3" x14ac:dyDescent="0.15">
      <c r="A4074" s="3" t="s">
        <v>11784</v>
      </c>
      <c r="B4074" s="3" t="s">
        <v>11785</v>
      </c>
      <c r="C4074" s="6" t="s">
        <v>11786</v>
      </c>
    </row>
    <row r="4075" spans="1:3" x14ac:dyDescent="0.15">
      <c r="A4075" s="3" t="s">
        <v>11787</v>
      </c>
      <c r="B4075" s="3" t="s">
        <v>11788</v>
      </c>
      <c r="C4075" s="6" t="s">
        <v>11789</v>
      </c>
    </row>
    <row r="4076" spans="1:3" x14ac:dyDescent="0.15">
      <c r="A4076" s="3" t="s">
        <v>11790</v>
      </c>
      <c r="B4076" s="3" t="s">
        <v>11791</v>
      </c>
      <c r="C4076" s="6" t="s">
        <v>11792</v>
      </c>
    </row>
    <row r="4077" spans="1:3" x14ac:dyDescent="0.15">
      <c r="A4077" s="3" t="s">
        <v>11793</v>
      </c>
      <c r="B4077" s="3" t="s">
        <v>11794</v>
      </c>
      <c r="C4077" s="6" t="s">
        <v>11795</v>
      </c>
    </row>
    <row r="4078" spans="1:3" x14ac:dyDescent="0.15">
      <c r="A4078" s="3" t="s">
        <v>11796</v>
      </c>
      <c r="B4078" s="3" t="s">
        <v>11797</v>
      </c>
      <c r="C4078" s="6" t="s">
        <v>11798</v>
      </c>
    </row>
    <row r="4079" spans="1:3" x14ac:dyDescent="0.15">
      <c r="A4079" s="3" t="s">
        <v>11799</v>
      </c>
      <c r="B4079" s="3" t="s">
        <v>9296</v>
      </c>
      <c r="C4079" s="6" t="s">
        <v>11800</v>
      </c>
    </row>
    <row r="4080" spans="1:3" x14ac:dyDescent="0.15">
      <c r="A4080" s="3" t="s">
        <v>11801</v>
      </c>
      <c r="B4080" s="3" t="s">
        <v>11802</v>
      </c>
      <c r="C4080" s="6" t="s">
        <v>11803</v>
      </c>
    </row>
    <row r="4081" spans="1:3" x14ac:dyDescent="0.15">
      <c r="A4081" s="3" t="s">
        <v>11804</v>
      </c>
      <c r="B4081" s="3" t="s">
        <v>11805</v>
      </c>
      <c r="C4081" s="6" t="s">
        <v>11806</v>
      </c>
    </row>
    <row r="4082" spans="1:3" x14ac:dyDescent="0.15">
      <c r="A4082" s="3" t="s">
        <v>11807</v>
      </c>
      <c r="B4082" s="3" t="s">
        <v>11808</v>
      </c>
      <c r="C4082" s="6" t="s">
        <v>11809</v>
      </c>
    </row>
    <row r="4083" spans="1:3" x14ac:dyDescent="0.15">
      <c r="A4083" s="3" t="s">
        <v>11810</v>
      </c>
      <c r="B4083" s="3" t="s">
        <v>11811</v>
      </c>
      <c r="C4083" s="6" t="s">
        <v>11812</v>
      </c>
    </row>
    <row r="4084" spans="1:3" x14ac:dyDescent="0.15">
      <c r="A4084" s="3" t="s">
        <v>11813</v>
      </c>
      <c r="B4084" s="3" t="s">
        <v>11814</v>
      </c>
      <c r="C4084" s="6" t="s">
        <v>11815</v>
      </c>
    </row>
    <row r="4085" spans="1:3" x14ac:dyDescent="0.15">
      <c r="A4085" s="3" t="s">
        <v>11816</v>
      </c>
      <c r="B4085" s="3" t="s">
        <v>3174</v>
      </c>
      <c r="C4085" s="6" t="s">
        <v>11817</v>
      </c>
    </row>
    <row r="4086" spans="1:3" x14ac:dyDescent="0.15">
      <c r="A4086" s="3" t="s">
        <v>11818</v>
      </c>
      <c r="B4086" s="3" t="s">
        <v>11819</v>
      </c>
      <c r="C4086" s="6" t="s">
        <v>11820</v>
      </c>
    </row>
    <row r="4087" spans="1:3" x14ac:dyDescent="0.15">
      <c r="A4087" s="3" t="s">
        <v>11821</v>
      </c>
      <c r="B4087" s="3" t="s">
        <v>11822</v>
      </c>
      <c r="C4087" s="6" t="s">
        <v>11823</v>
      </c>
    </row>
    <row r="4088" spans="1:3" x14ac:dyDescent="0.15">
      <c r="A4088" s="3" t="s">
        <v>11824</v>
      </c>
      <c r="B4088" s="3" t="s">
        <v>11825</v>
      </c>
      <c r="C4088" s="6" t="s">
        <v>11826</v>
      </c>
    </row>
    <row r="4089" spans="1:3" x14ac:dyDescent="0.15">
      <c r="A4089" s="3" t="s">
        <v>11827</v>
      </c>
      <c r="B4089" s="3" t="s">
        <v>11828</v>
      </c>
      <c r="C4089" s="6" t="s">
        <v>11829</v>
      </c>
    </row>
    <row r="4090" spans="1:3" x14ac:dyDescent="0.15">
      <c r="A4090" s="3" t="s">
        <v>11830</v>
      </c>
      <c r="B4090" s="3" t="s">
        <v>11831</v>
      </c>
      <c r="C4090" s="6" t="s">
        <v>11832</v>
      </c>
    </row>
    <row r="4091" spans="1:3" x14ac:dyDescent="0.15">
      <c r="A4091" s="3" t="s">
        <v>11833</v>
      </c>
      <c r="B4091" s="3" t="s">
        <v>11834</v>
      </c>
      <c r="C4091" s="6" t="s">
        <v>11835</v>
      </c>
    </row>
    <row r="4092" spans="1:3" x14ac:dyDescent="0.15">
      <c r="A4092" s="3" t="s">
        <v>11836</v>
      </c>
      <c r="B4092" s="3" t="s">
        <v>11837</v>
      </c>
      <c r="C4092" s="6" t="s">
        <v>11838</v>
      </c>
    </row>
    <row r="4093" spans="1:3" x14ac:dyDescent="0.15">
      <c r="A4093" s="3" t="s">
        <v>11839</v>
      </c>
      <c r="B4093" s="3" t="s">
        <v>11840</v>
      </c>
      <c r="C4093" s="6" t="s">
        <v>11841</v>
      </c>
    </row>
    <row r="4094" spans="1:3" x14ac:dyDescent="0.15">
      <c r="A4094" s="3" t="s">
        <v>11842</v>
      </c>
      <c r="B4094" s="3" t="s">
        <v>11843</v>
      </c>
      <c r="C4094" s="6" t="s">
        <v>11844</v>
      </c>
    </row>
    <row r="4095" spans="1:3" x14ac:dyDescent="0.15">
      <c r="A4095" s="3" t="s">
        <v>11845</v>
      </c>
      <c r="B4095" s="3" t="s">
        <v>11846</v>
      </c>
      <c r="C4095" s="6" t="s">
        <v>11847</v>
      </c>
    </row>
    <row r="4096" spans="1:3" x14ac:dyDescent="0.15">
      <c r="A4096" s="3" t="s">
        <v>11848</v>
      </c>
      <c r="B4096" s="3" t="s">
        <v>11849</v>
      </c>
      <c r="C4096" s="6" t="s">
        <v>11850</v>
      </c>
    </row>
    <row r="4097" spans="1:3" x14ac:dyDescent="0.15">
      <c r="A4097" s="3" t="s">
        <v>11851</v>
      </c>
      <c r="B4097" s="3" t="s">
        <v>11852</v>
      </c>
      <c r="C4097" s="6" t="s">
        <v>11853</v>
      </c>
    </row>
    <row r="4098" spans="1:3" x14ac:dyDescent="0.15">
      <c r="A4098" s="3" t="s">
        <v>11854</v>
      </c>
      <c r="B4098" s="3" t="s">
        <v>11855</v>
      </c>
      <c r="C4098" s="6" t="s">
        <v>11856</v>
      </c>
    </row>
    <row r="4099" spans="1:3" x14ac:dyDescent="0.15">
      <c r="A4099" s="3" t="s">
        <v>11857</v>
      </c>
      <c r="B4099" s="3" t="s">
        <v>11858</v>
      </c>
      <c r="C4099" s="6" t="s">
        <v>11859</v>
      </c>
    </row>
    <row r="4100" spans="1:3" x14ac:dyDescent="0.15">
      <c r="A4100" s="3" t="s">
        <v>11860</v>
      </c>
      <c r="B4100" s="3" t="s">
        <v>11861</v>
      </c>
      <c r="C4100" s="6" t="s">
        <v>11862</v>
      </c>
    </row>
    <row r="4101" spans="1:3" x14ac:dyDescent="0.15">
      <c r="A4101" s="3" t="s">
        <v>11863</v>
      </c>
      <c r="B4101" s="3" t="s">
        <v>11864</v>
      </c>
      <c r="C4101" s="6" t="s">
        <v>11865</v>
      </c>
    </row>
    <row r="4102" spans="1:3" x14ac:dyDescent="0.15">
      <c r="A4102" s="3" t="s">
        <v>11866</v>
      </c>
      <c r="B4102" s="3" t="s">
        <v>11867</v>
      </c>
      <c r="C4102" s="6" t="s">
        <v>11868</v>
      </c>
    </row>
    <row r="4103" spans="1:3" x14ac:dyDescent="0.15">
      <c r="A4103" s="3" t="s">
        <v>11869</v>
      </c>
      <c r="B4103" s="3" t="s">
        <v>11870</v>
      </c>
      <c r="C4103" s="6" t="s">
        <v>11871</v>
      </c>
    </row>
    <row r="4104" spans="1:3" x14ac:dyDescent="0.15">
      <c r="A4104" s="3" t="s">
        <v>11872</v>
      </c>
      <c r="B4104" s="3" t="s">
        <v>11873</v>
      </c>
      <c r="C4104" s="6" t="s">
        <v>11874</v>
      </c>
    </row>
    <row r="4105" spans="1:3" x14ac:dyDescent="0.15">
      <c r="A4105" s="3" t="s">
        <v>11875</v>
      </c>
      <c r="B4105" s="3" t="s">
        <v>11876</v>
      </c>
      <c r="C4105" s="6" t="s">
        <v>11877</v>
      </c>
    </row>
    <row r="4106" spans="1:3" x14ac:dyDescent="0.15">
      <c r="A4106" s="3" t="s">
        <v>11878</v>
      </c>
      <c r="B4106" s="3" t="s">
        <v>11879</v>
      </c>
      <c r="C4106" s="6" t="s">
        <v>11880</v>
      </c>
    </row>
    <row r="4107" spans="1:3" x14ac:dyDescent="0.15">
      <c r="A4107" s="3" t="s">
        <v>11881</v>
      </c>
      <c r="B4107" s="3" t="s">
        <v>11882</v>
      </c>
      <c r="C4107" s="6" t="s">
        <v>11883</v>
      </c>
    </row>
    <row r="4108" spans="1:3" x14ac:dyDescent="0.15">
      <c r="A4108" s="3" t="s">
        <v>11884</v>
      </c>
      <c r="B4108" s="3" t="s">
        <v>11885</v>
      </c>
      <c r="C4108" s="6" t="s">
        <v>11886</v>
      </c>
    </row>
    <row r="4109" spans="1:3" x14ac:dyDescent="0.15">
      <c r="A4109" s="3" t="s">
        <v>11887</v>
      </c>
      <c r="B4109" s="3" t="s">
        <v>11888</v>
      </c>
      <c r="C4109" s="6" t="s">
        <v>11889</v>
      </c>
    </row>
    <row r="4110" spans="1:3" x14ac:dyDescent="0.15">
      <c r="A4110" s="3" t="s">
        <v>11890</v>
      </c>
      <c r="B4110" s="3" t="s">
        <v>11891</v>
      </c>
      <c r="C4110" s="6" t="s">
        <v>11892</v>
      </c>
    </row>
    <row r="4111" spans="1:3" x14ac:dyDescent="0.15">
      <c r="A4111" s="3" t="s">
        <v>11893</v>
      </c>
      <c r="B4111" s="3" t="s">
        <v>11894</v>
      </c>
      <c r="C4111" s="6" t="s">
        <v>11895</v>
      </c>
    </row>
    <row r="4112" spans="1:3" x14ac:dyDescent="0.15">
      <c r="A4112" s="3" t="s">
        <v>11896</v>
      </c>
      <c r="B4112" s="3" t="s">
        <v>11897</v>
      </c>
      <c r="C4112" s="6" t="s">
        <v>11898</v>
      </c>
    </row>
    <row r="4113" spans="1:3" x14ac:dyDescent="0.15">
      <c r="A4113" s="3" t="s">
        <v>11899</v>
      </c>
      <c r="B4113" s="3" t="s">
        <v>11900</v>
      </c>
      <c r="C4113" s="6" t="s">
        <v>11901</v>
      </c>
    </row>
    <row r="4114" spans="1:3" x14ac:dyDescent="0.15">
      <c r="A4114" s="3" t="s">
        <v>11902</v>
      </c>
      <c r="B4114" s="3" t="s">
        <v>11903</v>
      </c>
      <c r="C4114" s="6" t="s">
        <v>11904</v>
      </c>
    </row>
    <row r="4115" spans="1:3" x14ac:dyDescent="0.15">
      <c r="A4115" s="3" t="s">
        <v>11905</v>
      </c>
      <c r="B4115" s="3" t="s">
        <v>11906</v>
      </c>
      <c r="C4115" s="6" t="s">
        <v>11907</v>
      </c>
    </row>
    <row r="4116" spans="1:3" x14ac:dyDescent="0.15">
      <c r="A4116" s="3" t="s">
        <v>11908</v>
      </c>
      <c r="B4116" s="3" t="s">
        <v>11909</v>
      </c>
      <c r="C4116" s="6" t="s">
        <v>11910</v>
      </c>
    </row>
    <row r="4117" spans="1:3" x14ac:dyDescent="0.15">
      <c r="A4117" s="3" t="s">
        <v>11911</v>
      </c>
      <c r="B4117" s="3" t="s">
        <v>11912</v>
      </c>
      <c r="C4117" s="6" t="s">
        <v>11913</v>
      </c>
    </row>
    <row r="4118" spans="1:3" x14ac:dyDescent="0.15">
      <c r="A4118" s="3" t="s">
        <v>11914</v>
      </c>
      <c r="B4118" s="3" t="s">
        <v>2641</v>
      </c>
      <c r="C4118" s="6" t="s">
        <v>11915</v>
      </c>
    </row>
    <row r="4119" spans="1:3" x14ac:dyDescent="0.15">
      <c r="A4119" s="3" t="s">
        <v>11916</v>
      </c>
      <c r="B4119" s="3" t="s">
        <v>11917</v>
      </c>
      <c r="C4119" s="6" t="s">
        <v>11918</v>
      </c>
    </row>
    <row r="4120" spans="1:3" x14ac:dyDescent="0.15">
      <c r="A4120" s="3" t="s">
        <v>11919</v>
      </c>
      <c r="B4120" s="3" t="s">
        <v>11920</v>
      </c>
      <c r="C4120" s="6" t="s">
        <v>11921</v>
      </c>
    </row>
    <row r="4121" spans="1:3" x14ac:dyDescent="0.15">
      <c r="A4121" s="3" t="s">
        <v>11922</v>
      </c>
      <c r="B4121" s="3" t="s">
        <v>11923</v>
      </c>
      <c r="C4121" s="6" t="s">
        <v>11924</v>
      </c>
    </row>
    <row r="4122" spans="1:3" x14ac:dyDescent="0.15">
      <c r="A4122" s="3" t="s">
        <v>11925</v>
      </c>
      <c r="B4122" s="3" t="s">
        <v>11926</v>
      </c>
      <c r="C4122" s="6" t="s">
        <v>11927</v>
      </c>
    </row>
    <row r="4123" spans="1:3" x14ac:dyDescent="0.15">
      <c r="A4123" s="3" t="s">
        <v>11928</v>
      </c>
      <c r="B4123" s="3" t="s">
        <v>11929</v>
      </c>
      <c r="C4123" s="6" t="s">
        <v>11930</v>
      </c>
    </row>
    <row r="4124" spans="1:3" x14ac:dyDescent="0.15">
      <c r="A4124" s="3" t="s">
        <v>11931</v>
      </c>
      <c r="B4124" s="3" t="s">
        <v>11932</v>
      </c>
      <c r="C4124" s="6" t="s">
        <v>11933</v>
      </c>
    </row>
    <row r="4125" spans="1:3" x14ac:dyDescent="0.15">
      <c r="A4125" s="3" t="s">
        <v>11934</v>
      </c>
      <c r="B4125" s="3" t="s">
        <v>11935</v>
      </c>
      <c r="C4125" s="6" t="s">
        <v>11936</v>
      </c>
    </row>
    <row r="4126" spans="1:3" x14ac:dyDescent="0.15">
      <c r="A4126" s="3" t="s">
        <v>11937</v>
      </c>
      <c r="B4126" s="3" t="s">
        <v>11938</v>
      </c>
      <c r="C4126" s="6" t="s">
        <v>11939</v>
      </c>
    </row>
    <row r="4127" spans="1:3" x14ac:dyDescent="0.15">
      <c r="A4127" s="3" t="s">
        <v>11940</v>
      </c>
      <c r="B4127" s="3" t="s">
        <v>11941</v>
      </c>
      <c r="C4127" s="6" t="s">
        <v>11942</v>
      </c>
    </row>
    <row r="4128" spans="1:3" x14ac:dyDescent="0.15">
      <c r="A4128" s="3" t="s">
        <v>11943</v>
      </c>
      <c r="B4128" s="3" t="s">
        <v>11944</v>
      </c>
      <c r="C4128" s="6" t="s">
        <v>11945</v>
      </c>
    </row>
    <row r="4129" spans="1:3" x14ac:dyDescent="0.15">
      <c r="A4129" s="3" t="s">
        <v>11946</v>
      </c>
      <c r="B4129" s="3" t="s">
        <v>11947</v>
      </c>
      <c r="C4129" s="6" t="s">
        <v>11948</v>
      </c>
    </row>
    <row r="4130" spans="1:3" x14ac:dyDescent="0.15">
      <c r="A4130" s="3" t="s">
        <v>11949</v>
      </c>
      <c r="B4130" s="3" t="s">
        <v>11950</v>
      </c>
      <c r="C4130" s="6" t="s">
        <v>11951</v>
      </c>
    </row>
    <row r="4131" spans="1:3" x14ac:dyDescent="0.15">
      <c r="A4131" s="3" t="s">
        <v>11952</v>
      </c>
      <c r="B4131" s="3" t="s">
        <v>11953</v>
      </c>
      <c r="C4131" s="6" t="s">
        <v>11954</v>
      </c>
    </row>
    <row r="4132" spans="1:3" x14ac:dyDescent="0.15">
      <c r="A4132" s="3" t="s">
        <v>11955</v>
      </c>
      <c r="B4132" s="3" t="s">
        <v>11956</v>
      </c>
      <c r="C4132" s="6" t="s">
        <v>11957</v>
      </c>
    </row>
    <row r="4133" spans="1:3" x14ac:dyDescent="0.15">
      <c r="A4133" s="3" t="s">
        <v>11958</v>
      </c>
      <c r="B4133" s="3" t="s">
        <v>3174</v>
      </c>
      <c r="C4133" s="6" t="s">
        <v>11959</v>
      </c>
    </row>
    <row r="4134" spans="1:3" x14ac:dyDescent="0.15">
      <c r="A4134" s="3" t="s">
        <v>11960</v>
      </c>
      <c r="B4134" s="3" t="s">
        <v>11961</v>
      </c>
      <c r="C4134" s="6" t="s">
        <v>11962</v>
      </c>
    </row>
    <row r="4135" spans="1:3" x14ac:dyDescent="0.15">
      <c r="A4135" s="3" t="s">
        <v>11963</v>
      </c>
      <c r="B4135" s="3" t="s">
        <v>11964</v>
      </c>
      <c r="C4135" s="6" t="s">
        <v>11965</v>
      </c>
    </row>
    <row r="4136" spans="1:3" x14ac:dyDescent="0.15">
      <c r="A4136" s="3" t="s">
        <v>11966</v>
      </c>
      <c r="B4136" s="3" t="s">
        <v>11967</v>
      </c>
      <c r="C4136" s="6" t="s">
        <v>11968</v>
      </c>
    </row>
    <row r="4137" spans="1:3" x14ac:dyDescent="0.15">
      <c r="A4137" s="3" t="s">
        <v>11969</v>
      </c>
      <c r="B4137" s="3" t="s">
        <v>11970</v>
      </c>
      <c r="C4137" s="6" t="s">
        <v>11971</v>
      </c>
    </row>
    <row r="4138" spans="1:3" x14ac:dyDescent="0.15">
      <c r="A4138" s="3" t="s">
        <v>11972</v>
      </c>
      <c r="B4138" s="3" t="s">
        <v>11973</v>
      </c>
      <c r="C4138" s="6" t="s">
        <v>11974</v>
      </c>
    </row>
    <row r="4139" spans="1:3" x14ac:dyDescent="0.15">
      <c r="A4139" s="3" t="s">
        <v>11975</v>
      </c>
      <c r="B4139" s="3" t="s">
        <v>11976</v>
      </c>
      <c r="C4139" s="6" t="s">
        <v>11977</v>
      </c>
    </row>
    <row r="4140" spans="1:3" x14ac:dyDescent="0.15">
      <c r="A4140" s="3" t="s">
        <v>11978</v>
      </c>
      <c r="B4140" s="3" t="s">
        <v>11979</v>
      </c>
      <c r="C4140" s="6" t="s">
        <v>11980</v>
      </c>
    </row>
    <row r="4141" spans="1:3" x14ac:dyDescent="0.15">
      <c r="A4141" s="3" t="s">
        <v>11981</v>
      </c>
      <c r="B4141" s="3" t="s">
        <v>11982</v>
      </c>
      <c r="C4141" s="6" t="s">
        <v>11983</v>
      </c>
    </row>
    <row r="4142" spans="1:3" x14ac:dyDescent="0.15">
      <c r="A4142" s="3" t="s">
        <v>11984</v>
      </c>
      <c r="B4142" s="3" t="s">
        <v>11985</v>
      </c>
      <c r="C4142" s="6" t="s">
        <v>11986</v>
      </c>
    </row>
    <row r="4143" spans="1:3" x14ac:dyDescent="0.15">
      <c r="A4143" s="3" t="s">
        <v>11987</v>
      </c>
      <c r="B4143" s="3" t="s">
        <v>11988</v>
      </c>
      <c r="C4143" s="6" t="s">
        <v>11989</v>
      </c>
    </row>
    <row r="4144" spans="1:3" x14ac:dyDescent="0.15">
      <c r="A4144" s="3" t="s">
        <v>11990</v>
      </c>
      <c r="B4144" s="3" t="s">
        <v>11991</v>
      </c>
      <c r="C4144" s="6" t="s">
        <v>11992</v>
      </c>
    </row>
    <row r="4145" spans="1:3" x14ac:dyDescent="0.15">
      <c r="A4145" s="3" t="s">
        <v>11993</v>
      </c>
      <c r="B4145" s="3" t="s">
        <v>11994</v>
      </c>
      <c r="C4145" s="6" t="s">
        <v>11995</v>
      </c>
    </row>
    <row r="4146" spans="1:3" x14ac:dyDescent="0.15">
      <c r="A4146" s="3" t="s">
        <v>11996</v>
      </c>
      <c r="B4146" s="3" t="s">
        <v>11997</v>
      </c>
      <c r="C4146" s="6" t="s">
        <v>11998</v>
      </c>
    </row>
    <row r="4147" spans="1:3" x14ac:dyDescent="0.15">
      <c r="A4147" s="3" t="s">
        <v>11999</v>
      </c>
      <c r="B4147" s="3" t="s">
        <v>12000</v>
      </c>
      <c r="C4147" s="6" t="s">
        <v>12001</v>
      </c>
    </row>
    <row r="4148" spans="1:3" x14ac:dyDescent="0.15">
      <c r="A4148" s="3" t="s">
        <v>12002</v>
      </c>
      <c r="B4148" s="3" t="s">
        <v>12003</v>
      </c>
      <c r="C4148" s="6" t="s">
        <v>12004</v>
      </c>
    </row>
    <row r="4149" spans="1:3" x14ac:dyDescent="0.15">
      <c r="A4149" s="3" t="s">
        <v>12005</v>
      </c>
      <c r="B4149" s="3" t="s">
        <v>12006</v>
      </c>
      <c r="C4149" s="6" t="s">
        <v>12007</v>
      </c>
    </row>
    <row r="4150" spans="1:3" x14ac:dyDescent="0.15">
      <c r="A4150" s="3" t="s">
        <v>12008</v>
      </c>
      <c r="B4150" s="3" t="s">
        <v>12009</v>
      </c>
      <c r="C4150" s="6" t="s">
        <v>12010</v>
      </c>
    </row>
    <row r="4151" spans="1:3" x14ac:dyDescent="0.15">
      <c r="A4151" s="3" t="s">
        <v>12011</v>
      </c>
      <c r="B4151" s="3" t="s">
        <v>12012</v>
      </c>
      <c r="C4151" s="6" t="s">
        <v>12013</v>
      </c>
    </row>
    <row r="4152" spans="1:3" x14ac:dyDescent="0.15">
      <c r="A4152" s="3" t="s">
        <v>12014</v>
      </c>
      <c r="B4152" s="3" t="s">
        <v>12015</v>
      </c>
      <c r="C4152" s="6" t="s">
        <v>12016</v>
      </c>
    </row>
    <row r="4153" spans="1:3" x14ac:dyDescent="0.15">
      <c r="A4153" s="3" t="s">
        <v>12017</v>
      </c>
      <c r="B4153" s="3" t="s">
        <v>12018</v>
      </c>
      <c r="C4153" s="6" t="s">
        <v>12019</v>
      </c>
    </row>
    <row r="4154" spans="1:3" x14ac:dyDescent="0.15">
      <c r="A4154" s="3" t="s">
        <v>12020</v>
      </c>
      <c r="B4154" s="3" t="s">
        <v>12021</v>
      </c>
      <c r="C4154" s="6" t="s">
        <v>12022</v>
      </c>
    </row>
    <row r="4155" spans="1:3" x14ac:dyDescent="0.15">
      <c r="A4155" s="3" t="s">
        <v>12023</v>
      </c>
      <c r="B4155" s="3" t="s">
        <v>12024</v>
      </c>
      <c r="C4155" s="6" t="s">
        <v>12025</v>
      </c>
    </row>
    <row r="4156" spans="1:3" x14ac:dyDescent="0.15">
      <c r="A4156" s="3" t="s">
        <v>12026</v>
      </c>
      <c r="B4156" s="3" t="s">
        <v>12027</v>
      </c>
      <c r="C4156" s="6" t="s">
        <v>12028</v>
      </c>
    </row>
    <row r="4157" spans="1:3" x14ac:dyDescent="0.15">
      <c r="A4157" s="3" t="s">
        <v>12029</v>
      </c>
      <c r="B4157" s="3" t="s">
        <v>12030</v>
      </c>
      <c r="C4157" s="6" t="s">
        <v>12031</v>
      </c>
    </row>
    <row r="4158" spans="1:3" x14ac:dyDescent="0.15">
      <c r="A4158" s="3" t="s">
        <v>12032</v>
      </c>
      <c r="B4158" s="3" t="s">
        <v>12033</v>
      </c>
      <c r="C4158" s="6" t="s">
        <v>12034</v>
      </c>
    </row>
    <row r="4159" spans="1:3" x14ac:dyDescent="0.15">
      <c r="A4159" s="3" t="s">
        <v>12035</v>
      </c>
      <c r="B4159" s="3" t="s">
        <v>12036</v>
      </c>
      <c r="C4159" s="6" t="s">
        <v>12037</v>
      </c>
    </row>
    <row r="4160" spans="1:3" x14ac:dyDescent="0.15">
      <c r="A4160" s="3" t="s">
        <v>12038</v>
      </c>
      <c r="B4160" s="3" t="s">
        <v>12039</v>
      </c>
      <c r="C4160" s="6" t="s">
        <v>12040</v>
      </c>
    </row>
    <row r="4161" spans="1:3" x14ac:dyDescent="0.15">
      <c r="A4161" s="3" t="s">
        <v>12041</v>
      </c>
      <c r="B4161" s="3" t="s">
        <v>12042</v>
      </c>
      <c r="C4161" s="6" t="s">
        <v>12043</v>
      </c>
    </row>
    <row r="4162" spans="1:3" x14ac:dyDescent="0.15">
      <c r="A4162" s="3" t="s">
        <v>12044</v>
      </c>
      <c r="B4162" s="3" t="s">
        <v>12045</v>
      </c>
      <c r="C4162" s="6" t="s">
        <v>12046</v>
      </c>
    </row>
    <row r="4163" spans="1:3" x14ac:dyDescent="0.2">
      <c r="A4163" s="16" t="s">
        <v>17594</v>
      </c>
      <c r="B4163" s="17" t="s">
        <v>17595</v>
      </c>
      <c r="C4163" s="18" t="s">
        <v>17596</v>
      </c>
    </row>
    <row r="4164" spans="1:3" x14ac:dyDescent="0.15">
      <c r="A4164" s="3" t="s">
        <v>12047</v>
      </c>
      <c r="B4164" s="3" t="s">
        <v>12048</v>
      </c>
      <c r="C4164" s="6" t="s">
        <v>12049</v>
      </c>
    </row>
    <row r="4165" spans="1:3" x14ac:dyDescent="0.15">
      <c r="A4165" s="3" t="s">
        <v>12050</v>
      </c>
      <c r="B4165" s="3" t="s">
        <v>12051</v>
      </c>
      <c r="C4165" s="6" t="s">
        <v>12052</v>
      </c>
    </row>
    <row r="4166" spans="1:3" x14ac:dyDescent="0.15">
      <c r="A4166" s="3" t="s">
        <v>12053</v>
      </c>
      <c r="B4166" s="3" t="s">
        <v>12054</v>
      </c>
      <c r="C4166" s="6" t="s">
        <v>12055</v>
      </c>
    </row>
    <row r="4167" spans="1:3" x14ac:dyDescent="0.15">
      <c r="A4167" s="3" t="s">
        <v>12056</v>
      </c>
      <c r="B4167" s="3" t="s">
        <v>12057</v>
      </c>
      <c r="C4167" s="6" t="s">
        <v>12058</v>
      </c>
    </row>
    <row r="4168" spans="1:3" x14ac:dyDescent="0.15">
      <c r="A4168" s="3" t="s">
        <v>12059</v>
      </c>
      <c r="B4168" s="3" t="s">
        <v>12060</v>
      </c>
      <c r="C4168" s="6" t="s">
        <v>12061</v>
      </c>
    </row>
    <row r="4169" spans="1:3" x14ac:dyDescent="0.15">
      <c r="A4169" s="3" t="s">
        <v>12062</v>
      </c>
      <c r="B4169" s="3" t="s">
        <v>12063</v>
      </c>
      <c r="C4169" s="6" t="s">
        <v>12064</v>
      </c>
    </row>
    <row r="4170" spans="1:3" x14ac:dyDescent="0.15">
      <c r="A4170" s="3" t="s">
        <v>12065</v>
      </c>
      <c r="B4170" s="3" t="s">
        <v>12066</v>
      </c>
      <c r="C4170" s="6" t="s">
        <v>12067</v>
      </c>
    </row>
    <row r="4171" spans="1:3" x14ac:dyDescent="0.15">
      <c r="A4171" s="3" t="s">
        <v>12068</v>
      </c>
      <c r="B4171" s="3" t="s">
        <v>12069</v>
      </c>
      <c r="C4171" s="6" t="s">
        <v>12070</v>
      </c>
    </row>
    <row r="4172" spans="1:3" x14ac:dyDescent="0.15">
      <c r="A4172" s="3" t="s">
        <v>12071</v>
      </c>
      <c r="B4172" s="3" t="s">
        <v>12072</v>
      </c>
      <c r="C4172" s="6" t="s">
        <v>12073</v>
      </c>
    </row>
    <row r="4173" spans="1:3" x14ac:dyDescent="0.15">
      <c r="A4173" s="3" t="s">
        <v>12074</v>
      </c>
      <c r="B4173" s="3" t="s">
        <v>12075</v>
      </c>
      <c r="C4173" s="6" t="s">
        <v>12076</v>
      </c>
    </row>
    <row r="4174" spans="1:3" x14ac:dyDescent="0.15">
      <c r="A4174" s="3" t="s">
        <v>12077</v>
      </c>
      <c r="B4174" s="3" t="s">
        <v>12078</v>
      </c>
      <c r="C4174" s="6" t="s">
        <v>12079</v>
      </c>
    </row>
    <row r="4175" spans="1:3" x14ac:dyDescent="0.15">
      <c r="A4175" s="3" t="s">
        <v>12080</v>
      </c>
      <c r="B4175" s="3" t="s">
        <v>12081</v>
      </c>
      <c r="C4175" s="6" t="s">
        <v>12082</v>
      </c>
    </row>
    <row r="4176" spans="1:3" x14ac:dyDescent="0.15">
      <c r="A4176" s="3" t="s">
        <v>12083</v>
      </c>
      <c r="B4176" s="3" t="s">
        <v>12084</v>
      </c>
      <c r="C4176" s="6" t="s">
        <v>12085</v>
      </c>
    </row>
    <row r="4177" spans="1:3" x14ac:dyDescent="0.15">
      <c r="A4177" s="3" t="s">
        <v>12086</v>
      </c>
      <c r="B4177" s="3" t="s">
        <v>12087</v>
      </c>
      <c r="C4177" s="6" t="s">
        <v>12088</v>
      </c>
    </row>
    <row r="4178" spans="1:3" x14ac:dyDescent="0.15">
      <c r="A4178" s="3" t="s">
        <v>12089</v>
      </c>
      <c r="B4178" s="3" t="s">
        <v>12090</v>
      </c>
      <c r="C4178" s="6" t="s">
        <v>12091</v>
      </c>
    </row>
    <row r="4179" spans="1:3" x14ac:dyDescent="0.15">
      <c r="A4179" s="3" t="s">
        <v>12092</v>
      </c>
      <c r="B4179" s="3" t="s">
        <v>12093</v>
      </c>
      <c r="C4179" s="6" t="s">
        <v>12094</v>
      </c>
    </row>
    <row r="4180" spans="1:3" x14ac:dyDescent="0.15">
      <c r="A4180" s="3" t="s">
        <v>12095</v>
      </c>
      <c r="B4180" s="3" t="s">
        <v>12096</v>
      </c>
      <c r="C4180" s="6" t="s">
        <v>12097</v>
      </c>
    </row>
    <row r="4181" spans="1:3" x14ac:dyDescent="0.15">
      <c r="A4181" s="3" t="s">
        <v>12098</v>
      </c>
      <c r="B4181" s="3" t="s">
        <v>12099</v>
      </c>
      <c r="C4181" s="6" t="s">
        <v>12100</v>
      </c>
    </row>
    <row r="4182" spans="1:3" x14ac:dyDescent="0.15">
      <c r="A4182" s="3" t="s">
        <v>12101</v>
      </c>
      <c r="B4182" s="3" t="s">
        <v>12102</v>
      </c>
      <c r="C4182" s="6" t="s">
        <v>12103</v>
      </c>
    </row>
    <row r="4183" spans="1:3" x14ac:dyDescent="0.15">
      <c r="A4183" s="3" t="s">
        <v>12104</v>
      </c>
      <c r="B4183" s="3" t="s">
        <v>12105</v>
      </c>
      <c r="C4183" s="6" t="s">
        <v>12106</v>
      </c>
    </row>
    <row r="4184" spans="1:3" x14ac:dyDescent="0.15">
      <c r="A4184" s="3" t="s">
        <v>12107</v>
      </c>
      <c r="B4184" s="3" t="s">
        <v>12108</v>
      </c>
      <c r="C4184" s="6" t="s">
        <v>12109</v>
      </c>
    </row>
    <row r="4185" spans="1:3" x14ac:dyDescent="0.15">
      <c r="A4185" s="3" t="s">
        <v>12110</v>
      </c>
      <c r="B4185" s="3" t="s">
        <v>12111</v>
      </c>
      <c r="C4185" s="6" t="s">
        <v>12112</v>
      </c>
    </row>
    <row r="4186" spans="1:3" x14ac:dyDescent="0.15">
      <c r="A4186" s="3" t="s">
        <v>12113</v>
      </c>
      <c r="B4186" s="3" t="s">
        <v>12114</v>
      </c>
      <c r="C4186" s="6" t="s">
        <v>12115</v>
      </c>
    </row>
    <row r="4187" spans="1:3" x14ac:dyDescent="0.15">
      <c r="A4187" s="3" t="s">
        <v>12116</v>
      </c>
      <c r="B4187" s="3" t="s">
        <v>12117</v>
      </c>
      <c r="C4187" s="6" t="s">
        <v>12118</v>
      </c>
    </row>
    <row r="4188" spans="1:3" x14ac:dyDescent="0.15">
      <c r="A4188" s="3" t="s">
        <v>12119</v>
      </c>
      <c r="B4188" s="3" t="s">
        <v>12120</v>
      </c>
      <c r="C4188" s="6" t="s">
        <v>12121</v>
      </c>
    </row>
    <row r="4189" spans="1:3" x14ac:dyDescent="0.15">
      <c r="A4189" s="3" t="s">
        <v>12122</v>
      </c>
      <c r="B4189" s="3" t="s">
        <v>12123</v>
      </c>
      <c r="C4189" s="6" t="s">
        <v>12124</v>
      </c>
    </row>
    <row r="4190" spans="1:3" x14ac:dyDescent="0.15">
      <c r="A4190" s="3" t="s">
        <v>12125</v>
      </c>
      <c r="B4190" s="3" t="s">
        <v>12126</v>
      </c>
      <c r="C4190" s="6" t="s">
        <v>12127</v>
      </c>
    </row>
    <row r="4191" spans="1:3" x14ac:dyDescent="0.15">
      <c r="A4191" s="3" t="s">
        <v>12128</v>
      </c>
      <c r="B4191" s="3" t="s">
        <v>12129</v>
      </c>
      <c r="C4191" s="6" t="s">
        <v>12130</v>
      </c>
    </row>
    <row r="4192" spans="1:3" x14ac:dyDescent="0.15">
      <c r="A4192" s="3" t="s">
        <v>12131</v>
      </c>
      <c r="B4192" s="3" t="s">
        <v>12132</v>
      </c>
      <c r="C4192" s="6" t="s">
        <v>12133</v>
      </c>
    </row>
    <row r="4193" spans="1:3" x14ac:dyDescent="0.15">
      <c r="A4193" s="3" t="s">
        <v>12134</v>
      </c>
      <c r="B4193" s="3" t="s">
        <v>12135</v>
      </c>
      <c r="C4193" s="6" t="s">
        <v>12136</v>
      </c>
    </row>
    <row r="4194" spans="1:3" x14ac:dyDescent="0.15">
      <c r="A4194" s="3" t="s">
        <v>12137</v>
      </c>
      <c r="B4194" s="3" t="s">
        <v>12138</v>
      </c>
      <c r="C4194" s="6" t="s">
        <v>12139</v>
      </c>
    </row>
    <row r="4195" spans="1:3" x14ac:dyDescent="0.15">
      <c r="A4195" s="3" t="s">
        <v>12140</v>
      </c>
      <c r="B4195" s="3" t="s">
        <v>12141</v>
      </c>
      <c r="C4195" s="6" t="s">
        <v>12142</v>
      </c>
    </row>
    <row r="4196" spans="1:3" x14ac:dyDescent="0.15">
      <c r="A4196" s="3" t="s">
        <v>12143</v>
      </c>
      <c r="B4196" s="3" t="s">
        <v>12144</v>
      </c>
      <c r="C4196" s="6" t="s">
        <v>12145</v>
      </c>
    </row>
    <row r="4197" spans="1:3" x14ac:dyDescent="0.15">
      <c r="A4197" s="3" t="s">
        <v>12146</v>
      </c>
      <c r="B4197" s="3" t="s">
        <v>12147</v>
      </c>
      <c r="C4197" s="6" t="s">
        <v>12148</v>
      </c>
    </row>
    <row r="4198" spans="1:3" x14ac:dyDescent="0.15">
      <c r="A4198" s="3" t="s">
        <v>12149</v>
      </c>
      <c r="B4198" s="3" t="s">
        <v>12150</v>
      </c>
      <c r="C4198" s="6" t="s">
        <v>12151</v>
      </c>
    </row>
    <row r="4199" spans="1:3" x14ac:dyDescent="0.15">
      <c r="A4199" s="3" t="s">
        <v>12152</v>
      </c>
      <c r="B4199" s="3" t="s">
        <v>12153</v>
      </c>
      <c r="C4199" s="6" t="s">
        <v>12154</v>
      </c>
    </row>
    <row r="4200" spans="1:3" x14ac:dyDescent="0.15">
      <c r="A4200" s="3" t="s">
        <v>12155</v>
      </c>
      <c r="B4200" s="3" t="s">
        <v>12156</v>
      </c>
      <c r="C4200" s="6" t="s">
        <v>12157</v>
      </c>
    </row>
    <row r="4201" spans="1:3" x14ac:dyDescent="0.15">
      <c r="A4201" s="3" t="s">
        <v>12158</v>
      </c>
      <c r="B4201" s="3" t="s">
        <v>12159</v>
      </c>
      <c r="C4201" s="6" t="s">
        <v>12160</v>
      </c>
    </row>
    <row r="4202" spans="1:3" x14ac:dyDescent="0.15">
      <c r="A4202" s="3" t="s">
        <v>12161</v>
      </c>
      <c r="B4202" s="3" t="s">
        <v>12162</v>
      </c>
      <c r="C4202" s="6" t="s">
        <v>12163</v>
      </c>
    </row>
    <row r="4203" spans="1:3" x14ac:dyDescent="0.15">
      <c r="A4203" s="3" t="s">
        <v>12164</v>
      </c>
      <c r="B4203" s="3" t="s">
        <v>4491</v>
      </c>
      <c r="C4203" s="6" t="s">
        <v>12165</v>
      </c>
    </row>
    <row r="4204" spans="1:3" x14ac:dyDescent="0.15">
      <c r="A4204" s="3" t="s">
        <v>12166</v>
      </c>
      <c r="B4204" s="3" t="s">
        <v>12167</v>
      </c>
      <c r="C4204" s="6" t="s">
        <v>12168</v>
      </c>
    </row>
    <row r="4205" spans="1:3" x14ac:dyDescent="0.15">
      <c r="A4205" s="3" t="s">
        <v>12169</v>
      </c>
      <c r="B4205" s="3" t="s">
        <v>12170</v>
      </c>
      <c r="C4205" s="6" t="s">
        <v>12171</v>
      </c>
    </row>
    <row r="4206" spans="1:3" x14ac:dyDescent="0.15">
      <c r="A4206" s="3" t="s">
        <v>12172</v>
      </c>
      <c r="B4206" s="3" t="s">
        <v>12173</v>
      </c>
      <c r="C4206" s="6" t="s">
        <v>12174</v>
      </c>
    </row>
    <row r="4207" spans="1:3" x14ac:dyDescent="0.15">
      <c r="A4207" s="3" t="s">
        <v>12175</v>
      </c>
      <c r="B4207" s="3" t="s">
        <v>12176</v>
      </c>
      <c r="C4207" s="6" t="s">
        <v>12177</v>
      </c>
    </row>
    <row r="4208" spans="1:3" x14ac:dyDescent="0.15">
      <c r="A4208" s="3" t="s">
        <v>12178</v>
      </c>
      <c r="B4208" s="3" t="s">
        <v>12179</v>
      </c>
      <c r="C4208" s="6" t="s">
        <v>12180</v>
      </c>
    </row>
    <row r="4209" spans="1:3" x14ac:dyDescent="0.15">
      <c r="A4209" s="3" t="s">
        <v>12181</v>
      </c>
      <c r="B4209" s="3" t="s">
        <v>12182</v>
      </c>
      <c r="C4209" s="6" t="s">
        <v>12183</v>
      </c>
    </row>
    <row r="4210" spans="1:3" x14ac:dyDescent="0.15">
      <c r="A4210" s="3" t="s">
        <v>12184</v>
      </c>
      <c r="B4210" s="3" t="s">
        <v>9799</v>
      </c>
      <c r="C4210" s="6" t="s">
        <v>12185</v>
      </c>
    </row>
    <row r="4211" spans="1:3" x14ac:dyDescent="0.15">
      <c r="A4211" s="3" t="s">
        <v>12186</v>
      </c>
      <c r="B4211" s="3" t="s">
        <v>12187</v>
      </c>
      <c r="C4211" s="6" t="s">
        <v>12188</v>
      </c>
    </row>
    <row r="4212" spans="1:3" x14ac:dyDescent="0.15">
      <c r="A4212" s="3" t="s">
        <v>12189</v>
      </c>
      <c r="B4212" s="3" t="s">
        <v>6566</v>
      </c>
      <c r="C4212" s="6" t="s">
        <v>12190</v>
      </c>
    </row>
    <row r="4213" spans="1:3" x14ac:dyDescent="0.15">
      <c r="A4213" s="3" t="s">
        <v>12191</v>
      </c>
      <c r="B4213" s="3" t="s">
        <v>12192</v>
      </c>
      <c r="C4213" s="6" t="s">
        <v>12193</v>
      </c>
    </row>
    <row r="4214" spans="1:3" x14ac:dyDescent="0.15">
      <c r="A4214" s="3" t="s">
        <v>12194</v>
      </c>
      <c r="B4214" s="3" t="s">
        <v>12195</v>
      </c>
      <c r="C4214" s="6" t="s">
        <v>12196</v>
      </c>
    </row>
    <row r="4215" spans="1:3" x14ac:dyDescent="0.15">
      <c r="A4215" s="3" t="s">
        <v>12197</v>
      </c>
      <c r="B4215" s="3" t="s">
        <v>12198</v>
      </c>
      <c r="C4215" s="6" t="s">
        <v>12199</v>
      </c>
    </row>
    <row r="4216" spans="1:3" x14ac:dyDescent="0.15">
      <c r="A4216" s="3" t="s">
        <v>12200</v>
      </c>
      <c r="B4216" s="3" t="s">
        <v>12201</v>
      </c>
      <c r="C4216" s="6" t="s">
        <v>12202</v>
      </c>
    </row>
    <row r="4217" spans="1:3" x14ac:dyDescent="0.15">
      <c r="A4217" s="3" t="s">
        <v>12203</v>
      </c>
      <c r="B4217" s="3" t="s">
        <v>12063</v>
      </c>
      <c r="C4217" s="6" t="s">
        <v>12204</v>
      </c>
    </row>
    <row r="4218" spans="1:3" x14ac:dyDescent="0.15">
      <c r="A4218" s="3" t="s">
        <v>12205</v>
      </c>
      <c r="B4218" s="3" t="s">
        <v>12206</v>
      </c>
      <c r="C4218" s="6" t="s">
        <v>12207</v>
      </c>
    </row>
    <row r="4219" spans="1:3" x14ac:dyDescent="0.15">
      <c r="A4219" s="3" t="s">
        <v>12208</v>
      </c>
      <c r="B4219" s="3" t="s">
        <v>12209</v>
      </c>
      <c r="C4219" s="6" t="s">
        <v>12210</v>
      </c>
    </row>
    <row r="4220" spans="1:3" x14ac:dyDescent="0.15">
      <c r="A4220" s="3" t="s">
        <v>12211</v>
      </c>
      <c r="B4220" s="3" t="s">
        <v>12212</v>
      </c>
      <c r="C4220" s="6" t="s">
        <v>12213</v>
      </c>
    </row>
    <row r="4221" spans="1:3" x14ac:dyDescent="0.15">
      <c r="A4221" s="3" t="s">
        <v>12214</v>
      </c>
      <c r="B4221" s="3" t="s">
        <v>12215</v>
      </c>
      <c r="C4221" s="6" t="s">
        <v>12216</v>
      </c>
    </row>
    <row r="4222" spans="1:3" x14ac:dyDescent="0.15">
      <c r="A4222" s="3" t="s">
        <v>12217</v>
      </c>
      <c r="B4222" s="3" t="s">
        <v>12218</v>
      </c>
      <c r="C4222" s="6" t="s">
        <v>12219</v>
      </c>
    </row>
    <row r="4223" spans="1:3" x14ac:dyDescent="0.15">
      <c r="A4223" s="3" t="s">
        <v>12220</v>
      </c>
      <c r="B4223" s="3" t="s">
        <v>12221</v>
      </c>
      <c r="C4223" s="6" t="s">
        <v>12222</v>
      </c>
    </row>
    <row r="4224" spans="1:3" x14ac:dyDescent="0.15">
      <c r="A4224" s="3" t="s">
        <v>12223</v>
      </c>
      <c r="B4224" s="3" t="s">
        <v>12224</v>
      </c>
      <c r="C4224" s="6" t="s">
        <v>12225</v>
      </c>
    </row>
    <row r="4225" spans="1:3" x14ac:dyDescent="0.15">
      <c r="A4225" s="3" t="s">
        <v>12226</v>
      </c>
      <c r="B4225" s="3" t="s">
        <v>12227</v>
      </c>
      <c r="C4225" s="6" t="s">
        <v>12228</v>
      </c>
    </row>
    <row r="4226" spans="1:3" x14ac:dyDescent="0.15">
      <c r="A4226" s="3" t="s">
        <v>12229</v>
      </c>
      <c r="B4226" s="3" t="s">
        <v>12230</v>
      </c>
      <c r="C4226" s="6" t="s">
        <v>12231</v>
      </c>
    </row>
    <row r="4227" spans="1:3" x14ac:dyDescent="0.15">
      <c r="A4227" s="3" t="s">
        <v>12232</v>
      </c>
      <c r="B4227" s="3" t="s">
        <v>12233</v>
      </c>
      <c r="C4227" s="6" t="s">
        <v>12234</v>
      </c>
    </row>
    <row r="4228" spans="1:3" x14ac:dyDescent="0.15">
      <c r="A4228" s="3" t="s">
        <v>12235</v>
      </c>
      <c r="B4228" s="3" t="s">
        <v>12236</v>
      </c>
      <c r="C4228" s="6" t="s">
        <v>12237</v>
      </c>
    </row>
    <row r="4229" spans="1:3" x14ac:dyDescent="0.15">
      <c r="A4229" s="3" t="s">
        <v>12238</v>
      </c>
      <c r="B4229" s="3" t="s">
        <v>12239</v>
      </c>
      <c r="C4229" s="6" t="s">
        <v>12240</v>
      </c>
    </row>
    <row r="4230" spans="1:3" x14ac:dyDescent="0.15">
      <c r="A4230" s="3" t="s">
        <v>12241</v>
      </c>
      <c r="B4230" s="3" t="s">
        <v>12242</v>
      </c>
      <c r="C4230" s="6" t="s">
        <v>12243</v>
      </c>
    </row>
    <row r="4231" spans="1:3" x14ac:dyDescent="0.15">
      <c r="A4231" s="3" t="s">
        <v>12244</v>
      </c>
      <c r="B4231" s="3" t="s">
        <v>12245</v>
      </c>
      <c r="C4231" s="6" t="s">
        <v>12246</v>
      </c>
    </row>
    <row r="4232" spans="1:3" x14ac:dyDescent="0.15">
      <c r="A4232" s="3" t="s">
        <v>12247</v>
      </c>
      <c r="B4232" s="3" t="s">
        <v>601</v>
      </c>
      <c r="C4232" s="6" t="s">
        <v>12248</v>
      </c>
    </row>
    <row r="4233" spans="1:3" x14ac:dyDescent="0.15">
      <c r="A4233" s="3" t="s">
        <v>12249</v>
      </c>
      <c r="B4233" s="3" t="s">
        <v>12250</v>
      </c>
      <c r="C4233" s="6" t="s">
        <v>12251</v>
      </c>
    </row>
    <row r="4234" spans="1:3" x14ac:dyDescent="0.15">
      <c r="A4234" s="3" t="s">
        <v>12252</v>
      </c>
      <c r="B4234" s="3" t="s">
        <v>12253</v>
      </c>
      <c r="C4234" s="6" t="s">
        <v>12254</v>
      </c>
    </row>
    <row r="4235" spans="1:3" x14ac:dyDescent="0.15">
      <c r="A4235" s="3" t="s">
        <v>12255</v>
      </c>
      <c r="B4235" s="3" t="s">
        <v>12256</v>
      </c>
      <c r="C4235" s="6" t="s">
        <v>12257</v>
      </c>
    </row>
    <row r="4236" spans="1:3" x14ac:dyDescent="0.15">
      <c r="A4236" s="3" t="s">
        <v>12258</v>
      </c>
      <c r="B4236" s="3" t="s">
        <v>12259</v>
      </c>
      <c r="C4236" s="6" t="s">
        <v>12260</v>
      </c>
    </row>
    <row r="4237" spans="1:3" x14ac:dyDescent="0.15">
      <c r="A4237" s="3" t="s">
        <v>12261</v>
      </c>
      <c r="B4237" s="3" t="s">
        <v>12262</v>
      </c>
      <c r="C4237" s="6" t="s">
        <v>12263</v>
      </c>
    </row>
    <row r="4238" spans="1:3" x14ac:dyDescent="0.15">
      <c r="A4238" s="3" t="s">
        <v>12264</v>
      </c>
      <c r="B4238" s="3" t="s">
        <v>12265</v>
      </c>
      <c r="C4238" s="6" t="s">
        <v>12266</v>
      </c>
    </row>
    <row r="4239" spans="1:3" x14ac:dyDescent="0.15">
      <c r="A4239" s="3" t="s">
        <v>12267</v>
      </c>
      <c r="B4239" s="3" t="s">
        <v>12268</v>
      </c>
      <c r="C4239" s="6" t="s">
        <v>12269</v>
      </c>
    </row>
    <row r="4240" spans="1:3" x14ac:dyDescent="0.15">
      <c r="A4240" s="3" t="s">
        <v>12270</v>
      </c>
      <c r="B4240" s="3" t="s">
        <v>12271</v>
      </c>
      <c r="C4240" s="6" t="s">
        <v>12272</v>
      </c>
    </row>
    <row r="4241" spans="1:3" x14ac:dyDescent="0.15">
      <c r="A4241" s="3" t="s">
        <v>12273</v>
      </c>
      <c r="B4241" s="3" t="s">
        <v>12274</v>
      </c>
      <c r="C4241" s="6" t="s">
        <v>12275</v>
      </c>
    </row>
    <row r="4242" spans="1:3" x14ac:dyDescent="0.15">
      <c r="A4242" s="3" t="s">
        <v>12276</v>
      </c>
      <c r="B4242" s="3" t="s">
        <v>12277</v>
      </c>
      <c r="C4242" s="6" t="s">
        <v>12278</v>
      </c>
    </row>
    <row r="4243" spans="1:3" x14ac:dyDescent="0.15">
      <c r="A4243" s="3" t="s">
        <v>12279</v>
      </c>
      <c r="B4243" s="3" t="s">
        <v>11105</v>
      </c>
      <c r="C4243" s="6" t="s">
        <v>12280</v>
      </c>
    </row>
    <row r="4244" spans="1:3" x14ac:dyDescent="0.15">
      <c r="A4244" s="3" t="s">
        <v>12281</v>
      </c>
      <c r="B4244" s="3" t="s">
        <v>12282</v>
      </c>
      <c r="C4244" s="6" t="s">
        <v>12283</v>
      </c>
    </row>
    <row r="4245" spans="1:3" x14ac:dyDescent="0.15">
      <c r="A4245" s="3" t="s">
        <v>12284</v>
      </c>
      <c r="B4245" s="3" t="s">
        <v>12285</v>
      </c>
      <c r="C4245" s="6" t="s">
        <v>12286</v>
      </c>
    </row>
    <row r="4246" spans="1:3" x14ac:dyDescent="0.15">
      <c r="A4246" s="3" t="s">
        <v>12287</v>
      </c>
      <c r="B4246" s="3" t="s">
        <v>12288</v>
      </c>
      <c r="C4246" s="6" t="s">
        <v>12289</v>
      </c>
    </row>
    <row r="4247" spans="1:3" x14ac:dyDescent="0.15">
      <c r="A4247" s="3" t="s">
        <v>12290</v>
      </c>
      <c r="B4247" s="3" t="s">
        <v>12291</v>
      </c>
      <c r="C4247" s="6" t="s">
        <v>12292</v>
      </c>
    </row>
    <row r="4248" spans="1:3" x14ac:dyDescent="0.15">
      <c r="A4248" s="3" t="s">
        <v>12293</v>
      </c>
      <c r="B4248" s="3" t="s">
        <v>12294</v>
      </c>
      <c r="C4248" s="6" t="s">
        <v>12295</v>
      </c>
    </row>
    <row r="4249" spans="1:3" x14ac:dyDescent="0.15">
      <c r="A4249" s="3" t="s">
        <v>12296</v>
      </c>
      <c r="B4249" s="3" t="s">
        <v>12297</v>
      </c>
      <c r="C4249" s="6" t="s">
        <v>12298</v>
      </c>
    </row>
    <row r="4250" spans="1:3" x14ac:dyDescent="0.15">
      <c r="A4250" s="3" t="s">
        <v>12299</v>
      </c>
      <c r="B4250" s="3" t="s">
        <v>12300</v>
      </c>
      <c r="C4250" s="6" t="s">
        <v>12301</v>
      </c>
    </row>
    <row r="4251" spans="1:3" x14ac:dyDescent="0.15">
      <c r="A4251" s="3" t="s">
        <v>12302</v>
      </c>
      <c r="B4251" s="3" t="s">
        <v>12303</v>
      </c>
      <c r="C4251" s="6" t="s">
        <v>12304</v>
      </c>
    </row>
    <row r="4252" spans="1:3" x14ac:dyDescent="0.15">
      <c r="A4252" s="3" t="s">
        <v>12305</v>
      </c>
      <c r="B4252" s="3" t="s">
        <v>12306</v>
      </c>
      <c r="C4252" s="6" t="s">
        <v>12307</v>
      </c>
    </row>
    <row r="4253" spans="1:3" x14ac:dyDescent="0.15">
      <c r="A4253" s="3" t="s">
        <v>12308</v>
      </c>
      <c r="B4253" s="3" t="s">
        <v>12309</v>
      </c>
      <c r="C4253" s="6" t="s">
        <v>12310</v>
      </c>
    </row>
    <row r="4254" spans="1:3" x14ac:dyDescent="0.15">
      <c r="A4254" s="3" t="s">
        <v>12311</v>
      </c>
      <c r="B4254" s="3" t="s">
        <v>12312</v>
      </c>
      <c r="C4254" s="6" t="s">
        <v>12313</v>
      </c>
    </row>
    <row r="4255" spans="1:3" x14ac:dyDescent="0.15">
      <c r="A4255" s="3" t="s">
        <v>12314</v>
      </c>
      <c r="B4255" s="3" t="s">
        <v>12315</v>
      </c>
      <c r="C4255" s="6" t="s">
        <v>12316</v>
      </c>
    </row>
    <row r="4256" spans="1:3" x14ac:dyDescent="0.15">
      <c r="A4256" s="3" t="s">
        <v>12317</v>
      </c>
      <c r="B4256" s="3" t="s">
        <v>12318</v>
      </c>
      <c r="C4256" s="6" t="s">
        <v>12319</v>
      </c>
    </row>
    <row r="4257" spans="1:3" x14ac:dyDescent="0.15">
      <c r="A4257" s="3" t="s">
        <v>12320</v>
      </c>
      <c r="B4257" s="3" t="s">
        <v>12321</v>
      </c>
      <c r="C4257" s="6" t="s">
        <v>12322</v>
      </c>
    </row>
    <row r="4258" spans="1:3" x14ac:dyDescent="0.15">
      <c r="A4258" s="3" t="s">
        <v>12323</v>
      </c>
      <c r="B4258" s="3" t="s">
        <v>12324</v>
      </c>
      <c r="C4258" s="6" t="s">
        <v>12325</v>
      </c>
    </row>
    <row r="4259" spans="1:3" x14ac:dyDescent="0.15">
      <c r="A4259" s="3" t="s">
        <v>12326</v>
      </c>
      <c r="B4259" s="3" t="s">
        <v>12327</v>
      </c>
      <c r="C4259" s="6" t="s">
        <v>12328</v>
      </c>
    </row>
    <row r="4260" spans="1:3" x14ac:dyDescent="0.15">
      <c r="A4260" s="3" t="s">
        <v>12329</v>
      </c>
      <c r="B4260" s="3" t="s">
        <v>12330</v>
      </c>
      <c r="C4260" s="6" t="s">
        <v>12331</v>
      </c>
    </row>
    <row r="4261" spans="1:3" x14ac:dyDescent="0.15">
      <c r="A4261" s="3" t="s">
        <v>12332</v>
      </c>
      <c r="B4261" s="3" t="s">
        <v>12333</v>
      </c>
      <c r="C4261" s="6" t="s">
        <v>12334</v>
      </c>
    </row>
    <row r="4262" spans="1:3" x14ac:dyDescent="0.15">
      <c r="A4262" s="3" t="s">
        <v>12335</v>
      </c>
      <c r="B4262" s="3" t="s">
        <v>12336</v>
      </c>
      <c r="C4262" s="6" t="s">
        <v>12337</v>
      </c>
    </row>
    <row r="4263" spans="1:3" x14ac:dyDescent="0.15">
      <c r="A4263" s="3" t="s">
        <v>12338</v>
      </c>
      <c r="B4263" s="3" t="s">
        <v>12339</v>
      </c>
      <c r="C4263" s="6" t="s">
        <v>12340</v>
      </c>
    </row>
    <row r="4264" spans="1:3" x14ac:dyDescent="0.15">
      <c r="A4264" s="3" t="s">
        <v>12341</v>
      </c>
      <c r="B4264" s="3" t="s">
        <v>12342</v>
      </c>
      <c r="C4264" s="6" t="s">
        <v>12343</v>
      </c>
    </row>
    <row r="4265" spans="1:3" x14ac:dyDescent="0.15">
      <c r="A4265" s="3" t="s">
        <v>12344</v>
      </c>
      <c r="B4265" s="3" t="s">
        <v>12345</v>
      </c>
      <c r="C4265" s="6" t="s">
        <v>12346</v>
      </c>
    </row>
    <row r="4266" spans="1:3" x14ac:dyDescent="0.15">
      <c r="A4266" s="3" t="s">
        <v>12347</v>
      </c>
      <c r="B4266" s="3" t="s">
        <v>12348</v>
      </c>
      <c r="C4266" s="6" t="s">
        <v>12349</v>
      </c>
    </row>
    <row r="4267" spans="1:3" x14ac:dyDescent="0.15">
      <c r="A4267" s="3" t="s">
        <v>12350</v>
      </c>
      <c r="B4267" s="3" t="s">
        <v>12351</v>
      </c>
      <c r="C4267" s="6" t="s">
        <v>12352</v>
      </c>
    </row>
    <row r="4268" spans="1:3" x14ac:dyDescent="0.15">
      <c r="A4268" s="3" t="s">
        <v>12353</v>
      </c>
      <c r="B4268" s="3" t="s">
        <v>12354</v>
      </c>
      <c r="C4268" s="6" t="s">
        <v>12355</v>
      </c>
    </row>
    <row r="4269" spans="1:3" x14ac:dyDescent="0.15">
      <c r="A4269" s="3" t="s">
        <v>12356</v>
      </c>
      <c r="B4269" s="3" t="s">
        <v>12357</v>
      </c>
      <c r="C4269" s="6" t="s">
        <v>12358</v>
      </c>
    </row>
    <row r="4270" spans="1:3" x14ac:dyDescent="0.15">
      <c r="A4270" s="3" t="s">
        <v>12359</v>
      </c>
      <c r="B4270" s="3" t="s">
        <v>12360</v>
      </c>
      <c r="C4270" s="6" t="s">
        <v>12361</v>
      </c>
    </row>
    <row r="4271" spans="1:3" x14ac:dyDescent="0.15">
      <c r="A4271" s="3" t="s">
        <v>12362</v>
      </c>
      <c r="B4271" s="3" t="s">
        <v>12363</v>
      </c>
      <c r="C4271" s="6" t="s">
        <v>12364</v>
      </c>
    </row>
    <row r="4272" spans="1:3" x14ac:dyDescent="0.15">
      <c r="A4272" s="3" t="s">
        <v>12365</v>
      </c>
      <c r="B4272" s="3" t="s">
        <v>12366</v>
      </c>
      <c r="C4272" s="6" t="s">
        <v>12367</v>
      </c>
    </row>
    <row r="4273" spans="1:3" x14ac:dyDescent="0.15">
      <c r="A4273" s="3" t="s">
        <v>12368</v>
      </c>
      <c r="B4273" s="3" t="s">
        <v>12369</v>
      </c>
      <c r="C4273" s="6" t="s">
        <v>12370</v>
      </c>
    </row>
    <row r="4274" spans="1:3" x14ac:dyDescent="0.15">
      <c r="A4274" s="3" t="s">
        <v>12371</v>
      </c>
      <c r="B4274" s="3" t="s">
        <v>12372</v>
      </c>
      <c r="C4274" s="6" t="s">
        <v>12373</v>
      </c>
    </row>
    <row r="4275" spans="1:3" x14ac:dyDescent="0.15">
      <c r="A4275" s="3" t="s">
        <v>12374</v>
      </c>
      <c r="B4275" s="3" t="s">
        <v>12375</v>
      </c>
      <c r="C4275" s="6" t="s">
        <v>12376</v>
      </c>
    </row>
    <row r="4276" spans="1:3" x14ac:dyDescent="0.15">
      <c r="A4276" s="3" t="s">
        <v>12377</v>
      </c>
      <c r="B4276" s="3" t="s">
        <v>12378</v>
      </c>
      <c r="C4276" s="6" t="s">
        <v>12379</v>
      </c>
    </row>
    <row r="4277" spans="1:3" x14ac:dyDescent="0.15">
      <c r="A4277" s="3" t="s">
        <v>12380</v>
      </c>
      <c r="B4277" s="3" t="s">
        <v>12381</v>
      </c>
      <c r="C4277" s="6" t="s">
        <v>12382</v>
      </c>
    </row>
    <row r="4278" spans="1:3" x14ac:dyDescent="0.15">
      <c r="A4278" s="3" t="s">
        <v>12383</v>
      </c>
      <c r="B4278" s="3" t="s">
        <v>12384</v>
      </c>
      <c r="C4278" s="6" t="s">
        <v>12385</v>
      </c>
    </row>
    <row r="4279" spans="1:3" x14ac:dyDescent="0.15">
      <c r="A4279" s="3" t="s">
        <v>12386</v>
      </c>
      <c r="B4279" s="3" t="s">
        <v>12387</v>
      </c>
      <c r="C4279" s="6" t="s">
        <v>12388</v>
      </c>
    </row>
    <row r="4280" spans="1:3" x14ac:dyDescent="0.15">
      <c r="A4280" s="3" t="s">
        <v>12389</v>
      </c>
      <c r="B4280" s="3" t="s">
        <v>12390</v>
      </c>
      <c r="C4280" s="6" t="s">
        <v>12391</v>
      </c>
    </row>
    <row r="4281" spans="1:3" x14ac:dyDescent="0.15">
      <c r="A4281" s="3" t="s">
        <v>12392</v>
      </c>
      <c r="B4281" s="3" t="s">
        <v>12393</v>
      </c>
      <c r="C4281" s="6" t="s">
        <v>12394</v>
      </c>
    </row>
    <row r="4282" spans="1:3" x14ac:dyDescent="0.15">
      <c r="A4282" s="3" t="s">
        <v>12395</v>
      </c>
      <c r="B4282" s="3" t="s">
        <v>12396</v>
      </c>
      <c r="C4282" s="6" t="s">
        <v>12397</v>
      </c>
    </row>
    <row r="4283" spans="1:3" x14ac:dyDescent="0.15">
      <c r="A4283" s="3" t="s">
        <v>12398</v>
      </c>
      <c r="B4283" s="3" t="s">
        <v>3575</v>
      </c>
      <c r="C4283" s="6" t="s">
        <v>12399</v>
      </c>
    </row>
    <row r="4284" spans="1:3" x14ac:dyDescent="0.15">
      <c r="A4284" s="3" t="s">
        <v>12400</v>
      </c>
      <c r="B4284" s="3" t="s">
        <v>12401</v>
      </c>
      <c r="C4284" s="6" t="s">
        <v>12402</v>
      </c>
    </row>
    <row r="4285" spans="1:3" x14ac:dyDescent="0.15">
      <c r="A4285" s="3" t="s">
        <v>12403</v>
      </c>
      <c r="B4285" s="3" t="s">
        <v>12404</v>
      </c>
      <c r="C4285" s="6" t="s">
        <v>12405</v>
      </c>
    </row>
    <row r="4286" spans="1:3" x14ac:dyDescent="0.15">
      <c r="A4286" s="3" t="s">
        <v>12406</v>
      </c>
      <c r="B4286" s="3" t="s">
        <v>12407</v>
      </c>
      <c r="C4286" s="6" t="s">
        <v>12408</v>
      </c>
    </row>
    <row r="4287" spans="1:3" x14ac:dyDescent="0.15">
      <c r="A4287" s="3" t="s">
        <v>12409</v>
      </c>
      <c r="B4287" s="3" t="s">
        <v>12410</v>
      </c>
      <c r="C4287" s="6" t="s">
        <v>12411</v>
      </c>
    </row>
    <row r="4288" spans="1:3" x14ac:dyDescent="0.15">
      <c r="A4288" s="3" t="s">
        <v>12412</v>
      </c>
      <c r="B4288" s="3" t="s">
        <v>12413</v>
      </c>
      <c r="C4288" s="6" t="s">
        <v>12414</v>
      </c>
    </row>
    <row r="4289" spans="1:3" x14ac:dyDescent="0.15">
      <c r="A4289" s="3" t="s">
        <v>12415</v>
      </c>
      <c r="B4289" s="3" t="s">
        <v>12416</v>
      </c>
      <c r="C4289" s="6" t="s">
        <v>12417</v>
      </c>
    </row>
    <row r="4290" spans="1:3" x14ac:dyDescent="0.15">
      <c r="A4290" s="3" t="s">
        <v>12418</v>
      </c>
      <c r="B4290" s="3" t="s">
        <v>12419</v>
      </c>
      <c r="C4290" s="6" t="s">
        <v>12420</v>
      </c>
    </row>
    <row r="4291" spans="1:3" x14ac:dyDescent="0.15">
      <c r="A4291" s="3" t="s">
        <v>12421</v>
      </c>
      <c r="B4291" s="3" t="s">
        <v>12422</v>
      </c>
      <c r="C4291" s="6" t="s">
        <v>12423</v>
      </c>
    </row>
    <row r="4292" spans="1:3" x14ac:dyDescent="0.15">
      <c r="A4292" s="3" t="s">
        <v>12424</v>
      </c>
      <c r="B4292" s="3" t="s">
        <v>12425</v>
      </c>
      <c r="C4292" s="6" t="s">
        <v>12426</v>
      </c>
    </row>
    <row r="4293" spans="1:3" x14ac:dyDescent="0.15">
      <c r="A4293" s="3" t="s">
        <v>12427</v>
      </c>
      <c r="B4293" s="3" t="s">
        <v>12428</v>
      </c>
      <c r="C4293" s="6" t="s">
        <v>12429</v>
      </c>
    </row>
    <row r="4294" spans="1:3" x14ac:dyDescent="0.15">
      <c r="A4294" s="3" t="s">
        <v>12430</v>
      </c>
      <c r="B4294" s="3" t="s">
        <v>12431</v>
      </c>
      <c r="C4294" s="6" t="s">
        <v>12432</v>
      </c>
    </row>
    <row r="4295" spans="1:3" x14ac:dyDescent="0.15">
      <c r="A4295" s="3" t="s">
        <v>12433</v>
      </c>
      <c r="B4295" s="3" t="s">
        <v>12434</v>
      </c>
      <c r="C4295" s="6" t="s">
        <v>12435</v>
      </c>
    </row>
    <row r="4296" spans="1:3" x14ac:dyDescent="0.15">
      <c r="A4296" s="3" t="s">
        <v>12436</v>
      </c>
      <c r="B4296" s="3" t="s">
        <v>12437</v>
      </c>
      <c r="C4296" s="6" t="s">
        <v>12438</v>
      </c>
    </row>
    <row r="4297" spans="1:3" x14ac:dyDescent="0.15">
      <c r="A4297" s="3" t="s">
        <v>12439</v>
      </c>
      <c r="B4297" s="3" t="s">
        <v>12440</v>
      </c>
      <c r="C4297" s="6" t="s">
        <v>12441</v>
      </c>
    </row>
    <row r="4298" spans="1:3" x14ac:dyDescent="0.15">
      <c r="A4298" s="3" t="s">
        <v>12442</v>
      </c>
      <c r="B4298" s="3" t="s">
        <v>12443</v>
      </c>
      <c r="C4298" s="6" t="s">
        <v>12444</v>
      </c>
    </row>
    <row r="4299" spans="1:3" x14ac:dyDescent="0.15">
      <c r="A4299" s="3" t="s">
        <v>12445</v>
      </c>
      <c r="B4299" s="3" t="s">
        <v>12446</v>
      </c>
      <c r="C4299" s="6" t="s">
        <v>12447</v>
      </c>
    </row>
    <row r="4300" spans="1:3" x14ac:dyDescent="0.15">
      <c r="A4300" s="3" t="s">
        <v>12448</v>
      </c>
      <c r="B4300" s="3" t="s">
        <v>12449</v>
      </c>
      <c r="C4300" s="6" t="s">
        <v>12450</v>
      </c>
    </row>
    <row r="4301" spans="1:3" x14ac:dyDescent="0.15">
      <c r="A4301" s="3" t="s">
        <v>12451</v>
      </c>
      <c r="B4301" s="3" t="s">
        <v>12452</v>
      </c>
      <c r="C4301" s="6" t="s">
        <v>12453</v>
      </c>
    </row>
    <row r="4302" spans="1:3" x14ac:dyDescent="0.15">
      <c r="A4302" s="3" t="s">
        <v>12454</v>
      </c>
      <c r="B4302" s="3" t="s">
        <v>12455</v>
      </c>
      <c r="C4302" s="6" t="s">
        <v>12456</v>
      </c>
    </row>
    <row r="4303" spans="1:3" x14ac:dyDescent="0.15">
      <c r="A4303" s="3" t="s">
        <v>12457</v>
      </c>
      <c r="B4303" s="3" t="s">
        <v>12458</v>
      </c>
      <c r="C4303" s="6" t="s">
        <v>12459</v>
      </c>
    </row>
    <row r="4304" spans="1:3" x14ac:dyDescent="0.15">
      <c r="A4304" s="3" t="s">
        <v>12460</v>
      </c>
      <c r="B4304" s="3" t="s">
        <v>12461</v>
      </c>
      <c r="C4304" s="6" t="s">
        <v>12462</v>
      </c>
    </row>
    <row r="4305" spans="1:3" x14ac:dyDescent="0.15">
      <c r="A4305" s="3" t="s">
        <v>12463</v>
      </c>
      <c r="B4305" s="3" t="s">
        <v>12464</v>
      </c>
      <c r="C4305" s="6" t="s">
        <v>12465</v>
      </c>
    </row>
    <row r="4306" spans="1:3" x14ac:dyDescent="0.15">
      <c r="A4306" s="3" t="s">
        <v>12466</v>
      </c>
      <c r="B4306" s="3" t="s">
        <v>12467</v>
      </c>
      <c r="C4306" s="6" t="s">
        <v>12468</v>
      </c>
    </row>
    <row r="4307" spans="1:3" x14ac:dyDescent="0.15">
      <c r="A4307" s="3" t="s">
        <v>12469</v>
      </c>
      <c r="B4307" s="3" t="s">
        <v>12470</v>
      </c>
      <c r="C4307" s="6" t="s">
        <v>12471</v>
      </c>
    </row>
    <row r="4308" spans="1:3" x14ac:dyDescent="0.15">
      <c r="A4308" s="3" t="s">
        <v>12472</v>
      </c>
      <c r="B4308" s="3" t="s">
        <v>12473</v>
      </c>
      <c r="C4308" s="6" t="s">
        <v>12474</v>
      </c>
    </row>
    <row r="4309" spans="1:3" x14ac:dyDescent="0.15">
      <c r="A4309" s="3" t="s">
        <v>12475</v>
      </c>
      <c r="B4309" s="3" t="s">
        <v>12476</v>
      </c>
      <c r="C4309" s="6" t="s">
        <v>12477</v>
      </c>
    </row>
    <row r="4310" spans="1:3" x14ac:dyDescent="0.15">
      <c r="A4310" s="3" t="s">
        <v>12478</v>
      </c>
      <c r="B4310" s="3" t="s">
        <v>12479</v>
      </c>
      <c r="C4310" s="6" t="s">
        <v>12480</v>
      </c>
    </row>
    <row r="4311" spans="1:3" x14ac:dyDescent="0.15">
      <c r="A4311" s="3" t="s">
        <v>12481</v>
      </c>
      <c r="B4311" s="3" t="s">
        <v>12482</v>
      </c>
      <c r="C4311" s="6" t="s">
        <v>12483</v>
      </c>
    </row>
    <row r="4312" spans="1:3" x14ac:dyDescent="0.2">
      <c r="A4312" s="16" t="s">
        <v>17597</v>
      </c>
      <c r="B4312" s="17" t="s">
        <v>17598</v>
      </c>
      <c r="C4312" s="18" t="s">
        <v>17599</v>
      </c>
    </row>
    <row r="4313" spans="1:3" x14ac:dyDescent="0.15">
      <c r="A4313" s="3" t="s">
        <v>12484</v>
      </c>
      <c r="B4313" s="3" t="s">
        <v>12485</v>
      </c>
      <c r="C4313" s="6" t="s">
        <v>12486</v>
      </c>
    </row>
    <row r="4314" spans="1:3" x14ac:dyDescent="0.15">
      <c r="A4314" s="3" t="s">
        <v>12487</v>
      </c>
      <c r="B4314" s="3" t="s">
        <v>6910</v>
      </c>
      <c r="C4314" s="6" t="s">
        <v>12488</v>
      </c>
    </row>
    <row r="4315" spans="1:3" x14ac:dyDescent="0.15">
      <c r="A4315" s="3" t="s">
        <v>12489</v>
      </c>
      <c r="B4315" s="3" t="s">
        <v>12490</v>
      </c>
      <c r="C4315" s="6" t="s">
        <v>12491</v>
      </c>
    </row>
    <row r="4316" spans="1:3" x14ac:dyDescent="0.15">
      <c r="A4316" s="3" t="s">
        <v>12492</v>
      </c>
      <c r="B4316" s="3" t="s">
        <v>12493</v>
      </c>
      <c r="C4316" s="6" t="s">
        <v>12494</v>
      </c>
    </row>
    <row r="4317" spans="1:3" x14ac:dyDescent="0.15">
      <c r="A4317" s="3" t="s">
        <v>12495</v>
      </c>
      <c r="B4317" s="3" t="s">
        <v>12496</v>
      </c>
      <c r="C4317" s="6" t="s">
        <v>12497</v>
      </c>
    </row>
    <row r="4318" spans="1:3" x14ac:dyDescent="0.15">
      <c r="A4318" s="3" t="s">
        <v>12498</v>
      </c>
      <c r="B4318" s="3" t="s">
        <v>12499</v>
      </c>
      <c r="C4318" s="6" t="s">
        <v>12500</v>
      </c>
    </row>
    <row r="4319" spans="1:3" x14ac:dyDescent="0.15">
      <c r="A4319" s="3" t="s">
        <v>12501</v>
      </c>
      <c r="B4319" s="3" t="s">
        <v>12502</v>
      </c>
      <c r="C4319" s="6" t="s">
        <v>12503</v>
      </c>
    </row>
    <row r="4320" spans="1:3" x14ac:dyDescent="0.15">
      <c r="A4320" s="3" t="s">
        <v>12504</v>
      </c>
      <c r="B4320" s="3" t="s">
        <v>12505</v>
      </c>
      <c r="C4320" s="6" t="s">
        <v>12506</v>
      </c>
    </row>
    <row r="4321" spans="1:3" x14ac:dyDescent="0.15">
      <c r="A4321" s="3" t="s">
        <v>12507</v>
      </c>
      <c r="B4321" s="3" t="s">
        <v>12508</v>
      </c>
      <c r="C4321" s="6" t="s">
        <v>12509</v>
      </c>
    </row>
    <row r="4322" spans="1:3" x14ac:dyDescent="0.15">
      <c r="A4322" s="3" t="s">
        <v>12510</v>
      </c>
      <c r="B4322" s="3" t="s">
        <v>12511</v>
      </c>
      <c r="C4322" s="6" t="s">
        <v>12512</v>
      </c>
    </row>
    <row r="4323" spans="1:3" x14ac:dyDescent="0.15">
      <c r="A4323" s="3" t="s">
        <v>12513</v>
      </c>
      <c r="B4323" s="3" t="s">
        <v>12514</v>
      </c>
      <c r="C4323" s="6" t="s">
        <v>12515</v>
      </c>
    </row>
    <row r="4324" spans="1:3" x14ac:dyDescent="0.15">
      <c r="A4324" s="3" t="s">
        <v>12516</v>
      </c>
      <c r="B4324" s="3" t="s">
        <v>12517</v>
      </c>
      <c r="C4324" s="6" t="s">
        <v>12518</v>
      </c>
    </row>
    <row r="4325" spans="1:3" x14ac:dyDescent="0.15">
      <c r="A4325" s="3" t="s">
        <v>12519</v>
      </c>
      <c r="B4325" s="3" t="s">
        <v>12520</v>
      </c>
      <c r="C4325" s="6" t="s">
        <v>12521</v>
      </c>
    </row>
    <row r="4326" spans="1:3" x14ac:dyDescent="0.15">
      <c r="A4326" s="3" t="s">
        <v>12522</v>
      </c>
      <c r="B4326" s="3" t="s">
        <v>12523</v>
      </c>
      <c r="C4326" s="6" t="s">
        <v>12524</v>
      </c>
    </row>
    <row r="4327" spans="1:3" x14ac:dyDescent="0.15">
      <c r="A4327" s="3" t="s">
        <v>12525</v>
      </c>
      <c r="B4327" s="3" t="s">
        <v>12526</v>
      </c>
      <c r="C4327" s="6" t="s">
        <v>12527</v>
      </c>
    </row>
    <row r="4328" spans="1:3" x14ac:dyDescent="0.15">
      <c r="A4328" s="3" t="s">
        <v>12528</v>
      </c>
      <c r="B4328" s="3" t="s">
        <v>12529</v>
      </c>
      <c r="C4328" s="6" t="s">
        <v>12530</v>
      </c>
    </row>
    <row r="4329" spans="1:3" x14ac:dyDescent="0.15">
      <c r="A4329" s="3" t="s">
        <v>12531</v>
      </c>
      <c r="B4329" s="3" t="s">
        <v>12532</v>
      </c>
      <c r="C4329" s="6" t="s">
        <v>12533</v>
      </c>
    </row>
    <row r="4330" spans="1:3" x14ac:dyDescent="0.15">
      <c r="A4330" s="3" t="s">
        <v>12534</v>
      </c>
      <c r="B4330" s="3" t="s">
        <v>12535</v>
      </c>
      <c r="C4330" s="6" t="s">
        <v>12536</v>
      </c>
    </row>
    <row r="4331" spans="1:3" x14ac:dyDescent="0.15">
      <c r="A4331" s="3" t="s">
        <v>12537</v>
      </c>
      <c r="B4331" s="3" t="s">
        <v>12538</v>
      </c>
      <c r="C4331" s="6" t="s">
        <v>12539</v>
      </c>
    </row>
    <row r="4332" spans="1:3" x14ac:dyDescent="0.15">
      <c r="A4332" s="3" t="s">
        <v>12540</v>
      </c>
      <c r="B4332" s="3" t="s">
        <v>12541</v>
      </c>
      <c r="C4332" s="6" t="s">
        <v>12542</v>
      </c>
    </row>
    <row r="4333" spans="1:3" x14ac:dyDescent="0.15">
      <c r="A4333" s="3" t="s">
        <v>12543</v>
      </c>
      <c r="B4333" s="3" t="s">
        <v>12544</v>
      </c>
      <c r="C4333" s="6" t="s">
        <v>12545</v>
      </c>
    </row>
    <row r="4334" spans="1:3" x14ac:dyDescent="0.15">
      <c r="A4334" s="3" t="s">
        <v>12546</v>
      </c>
      <c r="B4334" s="3" t="s">
        <v>12547</v>
      </c>
      <c r="C4334" s="6" t="s">
        <v>12548</v>
      </c>
    </row>
    <row r="4335" spans="1:3" x14ac:dyDescent="0.15">
      <c r="A4335" s="3" t="s">
        <v>12549</v>
      </c>
      <c r="B4335" s="3" t="s">
        <v>12550</v>
      </c>
      <c r="C4335" s="6" t="s">
        <v>12551</v>
      </c>
    </row>
    <row r="4336" spans="1:3" x14ac:dyDescent="0.15">
      <c r="A4336" s="3" t="s">
        <v>12552</v>
      </c>
      <c r="B4336" s="3" t="s">
        <v>12553</v>
      </c>
      <c r="C4336" s="6" t="s">
        <v>12554</v>
      </c>
    </row>
    <row r="4337" spans="1:3" x14ac:dyDescent="0.15">
      <c r="A4337" s="3" t="s">
        <v>12555</v>
      </c>
      <c r="B4337" s="3" t="s">
        <v>12556</v>
      </c>
      <c r="C4337" s="6" t="s">
        <v>12557</v>
      </c>
    </row>
    <row r="4338" spans="1:3" x14ac:dyDescent="0.15">
      <c r="A4338" s="3" t="s">
        <v>12558</v>
      </c>
      <c r="B4338" s="3" t="s">
        <v>12559</v>
      </c>
      <c r="C4338" s="6" t="s">
        <v>12560</v>
      </c>
    </row>
    <row r="4339" spans="1:3" x14ac:dyDescent="0.15">
      <c r="A4339" s="3" t="s">
        <v>12561</v>
      </c>
      <c r="B4339" s="3" t="s">
        <v>3108</v>
      </c>
      <c r="C4339" s="6" t="s">
        <v>12562</v>
      </c>
    </row>
    <row r="4340" spans="1:3" x14ac:dyDescent="0.15">
      <c r="A4340" s="3" t="s">
        <v>12563</v>
      </c>
      <c r="B4340" s="3" t="s">
        <v>12564</v>
      </c>
      <c r="C4340" s="6" t="s">
        <v>12565</v>
      </c>
    </row>
    <row r="4341" spans="1:3" x14ac:dyDescent="0.15">
      <c r="A4341" s="3" t="s">
        <v>12566</v>
      </c>
      <c r="B4341" s="3" t="s">
        <v>12567</v>
      </c>
      <c r="C4341" s="6" t="s">
        <v>12568</v>
      </c>
    </row>
    <row r="4342" spans="1:3" x14ac:dyDescent="0.15">
      <c r="A4342" s="3" t="s">
        <v>12569</v>
      </c>
      <c r="B4342" s="3" t="s">
        <v>12570</v>
      </c>
      <c r="C4342" s="6" t="s">
        <v>12571</v>
      </c>
    </row>
    <row r="4343" spans="1:3" x14ac:dyDescent="0.15">
      <c r="A4343" s="3" t="s">
        <v>12572</v>
      </c>
      <c r="B4343" s="3" t="s">
        <v>12573</v>
      </c>
      <c r="C4343" s="6" t="s">
        <v>12574</v>
      </c>
    </row>
    <row r="4344" spans="1:3" x14ac:dyDescent="0.15">
      <c r="A4344" s="3" t="s">
        <v>12575</v>
      </c>
      <c r="B4344" s="3" t="s">
        <v>12576</v>
      </c>
      <c r="C4344" s="6" t="s">
        <v>12577</v>
      </c>
    </row>
    <row r="4345" spans="1:3" x14ac:dyDescent="0.15">
      <c r="A4345" s="3" t="s">
        <v>12578</v>
      </c>
      <c r="B4345" s="3" t="s">
        <v>12579</v>
      </c>
      <c r="C4345" s="6" t="s">
        <v>12580</v>
      </c>
    </row>
    <row r="4346" spans="1:3" x14ac:dyDescent="0.15">
      <c r="A4346" s="3" t="s">
        <v>12581</v>
      </c>
      <c r="B4346" s="3" t="s">
        <v>12582</v>
      </c>
      <c r="C4346" s="6" t="s">
        <v>12583</v>
      </c>
    </row>
    <row r="4347" spans="1:3" x14ac:dyDescent="0.15">
      <c r="A4347" s="3" t="s">
        <v>12584</v>
      </c>
      <c r="B4347" s="3" t="s">
        <v>12585</v>
      </c>
      <c r="C4347" s="6" t="s">
        <v>12586</v>
      </c>
    </row>
    <row r="4348" spans="1:3" x14ac:dyDescent="0.15">
      <c r="A4348" s="3" t="s">
        <v>12587</v>
      </c>
      <c r="B4348" s="3" t="s">
        <v>12588</v>
      </c>
      <c r="C4348" s="6" t="s">
        <v>12589</v>
      </c>
    </row>
    <row r="4349" spans="1:3" x14ac:dyDescent="0.15">
      <c r="A4349" s="3" t="s">
        <v>12590</v>
      </c>
      <c r="B4349" s="3" t="s">
        <v>12591</v>
      </c>
      <c r="C4349" s="6" t="s">
        <v>12592</v>
      </c>
    </row>
    <row r="4350" spans="1:3" x14ac:dyDescent="0.15">
      <c r="A4350" s="3" t="s">
        <v>12593</v>
      </c>
      <c r="B4350" s="3" t="s">
        <v>12594</v>
      </c>
      <c r="C4350" s="6" t="s">
        <v>12595</v>
      </c>
    </row>
    <row r="4351" spans="1:3" x14ac:dyDescent="0.15">
      <c r="A4351" s="3" t="s">
        <v>12596</v>
      </c>
      <c r="B4351" s="3" t="s">
        <v>12597</v>
      </c>
      <c r="C4351" s="6" t="s">
        <v>12598</v>
      </c>
    </row>
    <row r="4352" spans="1:3" x14ac:dyDescent="0.15">
      <c r="A4352" s="3" t="s">
        <v>12599</v>
      </c>
      <c r="B4352" s="3" t="s">
        <v>12600</v>
      </c>
      <c r="C4352" s="6" t="s">
        <v>12601</v>
      </c>
    </row>
    <row r="4353" spans="1:3" x14ac:dyDescent="0.15">
      <c r="A4353" s="3" t="s">
        <v>12602</v>
      </c>
      <c r="B4353" s="3" t="s">
        <v>12603</v>
      </c>
      <c r="C4353" s="6" t="s">
        <v>12604</v>
      </c>
    </row>
    <row r="4354" spans="1:3" x14ac:dyDescent="0.15">
      <c r="A4354" s="3" t="s">
        <v>12605</v>
      </c>
      <c r="B4354" s="3" t="s">
        <v>12606</v>
      </c>
      <c r="C4354" s="6" t="s">
        <v>12607</v>
      </c>
    </row>
    <row r="4355" spans="1:3" x14ac:dyDescent="0.15">
      <c r="A4355" s="3" t="s">
        <v>12608</v>
      </c>
      <c r="B4355" s="3" t="s">
        <v>12609</v>
      </c>
      <c r="C4355" s="6" t="s">
        <v>12610</v>
      </c>
    </row>
    <row r="4356" spans="1:3" x14ac:dyDescent="0.15">
      <c r="A4356" s="3" t="s">
        <v>12611</v>
      </c>
      <c r="B4356" s="3" t="s">
        <v>12612</v>
      </c>
      <c r="C4356" s="6" t="s">
        <v>12613</v>
      </c>
    </row>
    <row r="4357" spans="1:3" x14ac:dyDescent="0.15">
      <c r="A4357" s="3" t="s">
        <v>12614</v>
      </c>
      <c r="B4357" s="3" t="s">
        <v>12615</v>
      </c>
      <c r="C4357" s="6" t="s">
        <v>12616</v>
      </c>
    </row>
    <row r="4358" spans="1:3" x14ac:dyDescent="0.15">
      <c r="A4358" s="3" t="s">
        <v>12617</v>
      </c>
      <c r="B4358" s="3" t="s">
        <v>12618</v>
      </c>
      <c r="C4358" s="6" t="s">
        <v>12619</v>
      </c>
    </row>
    <row r="4359" spans="1:3" x14ac:dyDescent="0.2">
      <c r="A4359" s="12" t="s">
        <v>17475</v>
      </c>
      <c r="B4359" s="12" t="s">
        <v>17476</v>
      </c>
      <c r="C4359" s="13" t="s">
        <v>17477</v>
      </c>
    </row>
    <row r="4360" spans="1:3" x14ac:dyDescent="0.15">
      <c r="A4360" s="3" t="s">
        <v>12620</v>
      </c>
      <c r="B4360" s="3" t="s">
        <v>12621</v>
      </c>
      <c r="C4360" s="6" t="s">
        <v>12622</v>
      </c>
    </row>
    <row r="4361" spans="1:3" x14ac:dyDescent="0.15">
      <c r="A4361" s="3" t="s">
        <v>12623</v>
      </c>
      <c r="B4361" s="3" t="s">
        <v>12624</v>
      </c>
      <c r="C4361" s="6" t="s">
        <v>12625</v>
      </c>
    </row>
    <row r="4362" spans="1:3" x14ac:dyDescent="0.15">
      <c r="A4362" s="3" t="s">
        <v>12626</v>
      </c>
      <c r="B4362" s="3" t="s">
        <v>25</v>
      </c>
      <c r="C4362" s="6" t="s">
        <v>12627</v>
      </c>
    </row>
    <row r="4363" spans="1:3" x14ac:dyDescent="0.15">
      <c r="A4363" s="3" t="s">
        <v>12628</v>
      </c>
      <c r="B4363" s="3" t="s">
        <v>12629</v>
      </c>
      <c r="C4363" s="6" t="s">
        <v>12630</v>
      </c>
    </row>
    <row r="4364" spans="1:3" x14ac:dyDescent="0.15">
      <c r="A4364" s="3" t="s">
        <v>12631</v>
      </c>
      <c r="B4364" s="3" t="s">
        <v>12632</v>
      </c>
      <c r="C4364" s="6" t="s">
        <v>12633</v>
      </c>
    </row>
    <row r="4365" spans="1:3" x14ac:dyDescent="0.15">
      <c r="A4365" s="3" t="s">
        <v>12634</v>
      </c>
      <c r="B4365" s="3" t="s">
        <v>12635</v>
      </c>
      <c r="C4365" s="6" t="s">
        <v>12636</v>
      </c>
    </row>
    <row r="4366" spans="1:3" x14ac:dyDescent="0.15">
      <c r="A4366" s="3" t="s">
        <v>12637</v>
      </c>
      <c r="B4366" s="3" t="s">
        <v>12638</v>
      </c>
      <c r="C4366" s="6" t="s">
        <v>12639</v>
      </c>
    </row>
    <row r="4367" spans="1:3" x14ac:dyDescent="0.15">
      <c r="A4367" s="3" t="s">
        <v>12640</v>
      </c>
      <c r="B4367" s="3" t="s">
        <v>12641</v>
      </c>
      <c r="C4367" s="6" t="s">
        <v>12642</v>
      </c>
    </row>
    <row r="4368" spans="1:3" x14ac:dyDescent="0.15">
      <c r="A4368" s="3" t="s">
        <v>12643</v>
      </c>
      <c r="B4368" s="3" t="s">
        <v>12644</v>
      </c>
      <c r="C4368" s="6" t="s">
        <v>12645</v>
      </c>
    </row>
    <row r="4369" spans="1:3" x14ac:dyDescent="0.2">
      <c r="A4369" s="12" t="s">
        <v>17478</v>
      </c>
      <c r="B4369" s="12" t="s">
        <v>11967</v>
      </c>
      <c r="C4369" s="13" t="s">
        <v>17479</v>
      </c>
    </row>
    <row r="4370" spans="1:3" x14ac:dyDescent="0.15">
      <c r="A4370" s="3" t="s">
        <v>12646</v>
      </c>
      <c r="B4370" s="3" t="s">
        <v>12647</v>
      </c>
      <c r="C4370" s="6" t="s">
        <v>12648</v>
      </c>
    </row>
    <row r="4371" spans="1:3" x14ac:dyDescent="0.15">
      <c r="A4371" s="3" t="s">
        <v>12649</v>
      </c>
      <c r="B4371" s="3" t="s">
        <v>12650</v>
      </c>
      <c r="C4371" s="6" t="s">
        <v>12651</v>
      </c>
    </row>
    <row r="4372" spans="1:3" x14ac:dyDescent="0.15">
      <c r="A4372" s="3" t="s">
        <v>12652</v>
      </c>
      <c r="B4372" s="3" t="s">
        <v>12653</v>
      </c>
      <c r="C4372" s="6" t="s">
        <v>12654</v>
      </c>
    </row>
    <row r="4373" spans="1:3" x14ac:dyDescent="0.15">
      <c r="A4373" s="3" t="s">
        <v>12655</v>
      </c>
      <c r="B4373" s="3" t="s">
        <v>12656</v>
      </c>
      <c r="C4373" s="6" t="s">
        <v>12657</v>
      </c>
    </row>
    <row r="4374" spans="1:3" x14ac:dyDescent="0.15">
      <c r="A4374" s="3" t="s">
        <v>12658</v>
      </c>
      <c r="B4374" s="3" t="s">
        <v>12659</v>
      </c>
      <c r="C4374" s="6" t="s">
        <v>12660</v>
      </c>
    </row>
    <row r="4375" spans="1:3" x14ac:dyDescent="0.15">
      <c r="A4375" s="3" t="s">
        <v>12661</v>
      </c>
      <c r="B4375" s="3" t="s">
        <v>12662</v>
      </c>
      <c r="C4375" s="6" t="s">
        <v>12663</v>
      </c>
    </row>
    <row r="4376" spans="1:3" x14ac:dyDescent="0.15">
      <c r="A4376" s="3" t="s">
        <v>12664</v>
      </c>
      <c r="B4376" s="3" t="s">
        <v>12665</v>
      </c>
      <c r="C4376" s="6" t="s">
        <v>12666</v>
      </c>
    </row>
    <row r="4377" spans="1:3" x14ac:dyDescent="0.15">
      <c r="A4377" s="3" t="s">
        <v>12667</v>
      </c>
      <c r="B4377" s="3" t="s">
        <v>12668</v>
      </c>
      <c r="C4377" s="6" t="s">
        <v>12669</v>
      </c>
    </row>
    <row r="4378" spans="1:3" x14ac:dyDescent="0.15">
      <c r="A4378" s="3" t="s">
        <v>12670</v>
      </c>
      <c r="B4378" s="3" t="s">
        <v>12671</v>
      </c>
      <c r="C4378" s="6" t="s">
        <v>12672</v>
      </c>
    </row>
    <row r="4379" spans="1:3" x14ac:dyDescent="0.15">
      <c r="A4379" s="3" t="s">
        <v>12673</v>
      </c>
      <c r="B4379" s="3" t="s">
        <v>7995</v>
      </c>
      <c r="C4379" s="6" t="s">
        <v>12674</v>
      </c>
    </row>
    <row r="4380" spans="1:3" x14ac:dyDescent="0.15">
      <c r="A4380" s="3" t="s">
        <v>12675</v>
      </c>
      <c r="B4380" s="3" t="s">
        <v>12676</v>
      </c>
      <c r="C4380" s="6" t="s">
        <v>12677</v>
      </c>
    </row>
    <row r="4381" spans="1:3" x14ac:dyDescent="0.15">
      <c r="A4381" s="3" t="s">
        <v>12678</v>
      </c>
      <c r="B4381" s="3" t="s">
        <v>3976</v>
      </c>
      <c r="C4381" s="6" t="s">
        <v>12679</v>
      </c>
    </row>
    <row r="4382" spans="1:3" x14ac:dyDescent="0.15">
      <c r="A4382" s="3" t="s">
        <v>12680</v>
      </c>
      <c r="B4382" s="3" t="s">
        <v>12681</v>
      </c>
      <c r="C4382" s="6" t="s">
        <v>12682</v>
      </c>
    </row>
    <row r="4383" spans="1:3" x14ac:dyDescent="0.15">
      <c r="A4383" s="3" t="s">
        <v>12683</v>
      </c>
      <c r="B4383" s="3" t="s">
        <v>3667</v>
      </c>
      <c r="C4383" s="6" t="s">
        <v>12684</v>
      </c>
    </row>
    <row r="4384" spans="1:3" x14ac:dyDescent="0.15">
      <c r="A4384" s="3" t="s">
        <v>12685</v>
      </c>
      <c r="B4384" s="3" t="s">
        <v>12686</v>
      </c>
      <c r="C4384" s="6" t="s">
        <v>12687</v>
      </c>
    </row>
    <row r="4385" spans="1:3" x14ac:dyDescent="0.15">
      <c r="A4385" s="3" t="s">
        <v>12688</v>
      </c>
      <c r="B4385" s="3" t="s">
        <v>12689</v>
      </c>
      <c r="C4385" s="6" t="s">
        <v>12690</v>
      </c>
    </row>
    <row r="4386" spans="1:3" x14ac:dyDescent="0.15">
      <c r="A4386" s="3" t="s">
        <v>12691</v>
      </c>
      <c r="B4386" s="3" t="s">
        <v>12692</v>
      </c>
      <c r="C4386" s="6" t="s">
        <v>12693</v>
      </c>
    </row>
    <row r="4387" spans="1:3" x14ac:dyDescent="0.15">
      <c r="A4387" s="3" t="s">
        <v>12694</v>
      </c>
      <c r="B4387" s="3" t="s">
        <v>12695</v>
      </c>
      <c r="C4387" s="6" t="s">
        <v>12696</v>
      </c>
    </row>
    <row r="4388" spans="1:3" x14ac:dyDescent="0.15">
      <c r="A4388" s="3" t="s">
        <v>12697</v>
      </c>
      <c r="B4388" s="3" t="s">
        <v>12698</v>
      </c>
      <c r="C4388" s="6" t="s">
        <v>12699</v>
      </c>
    </row>
    <row r="4389" spans="1:3" x14ac:dyDescent="0.15">
      <c r="A4389" s="3" t="s">
        <v>12700</v>
      </c>
      <c r="B4389" s="3" t="s">
        <v>12701</v>
      </c>
      <c r="C4389" s="6" t="s">
        <v>12702</v>
      </c>
    </row>
    <row r="4390" spans="1:3" x14ac:dyDescent="0.15">
      <c r="A4390" s="3" t="s">
        <v>12703</v>
      </c>
      <c r="B4390" s="3" t="s">
        <v>12704</v>
      </c>
      <c r="C4390" s="6" t="s">
        <v>12705</v>
      </c>
    </row>
    <row r="4391" spans="1:3" x14ac:dyDescent="0.15">
      <c r="A4391" s="3" t="s">
        <v>12706</v>
      </c>
      <c r="B4391" s="3" t="s">
        <v>12707</v>
      </c>
      <c r="C4391" s="6" t="s">
        <v>12708</v>
      </c>
    </row>
    <row r="4392" spans="1:3" x14ac:dyDescent="0.15">
      <c r="A4392" s="3" t="s">
        <v>12709</v>
      </c>
      <c r="B4392" s="3" t="s">
        <v>12710</v>
      </c>
      <c r="C4392" s="6" t="s">
        <v>12711</v>
      </c>
    </row>
    <row r="4393" spans="1:3" x14ac:dyDescent="0.15">
      <c r="A4393" s="3" t="s">
        <v>12712</v>
      </c>
      <c r="B4393" s="3" t="s">
        <v>12713</v>
      </c>
      <c r="C4393" s="6" t="s">
        <v>12714</v>
      </c>
    </row>
    <row r="4394" spans="1:3" x14ac:dyDescent="0.15">
      <c r="A4394" s="3" t="s">
        <v>12715</v>
      </c>
      <c r="B4394" s="3" t="s">
        <v>12716</v>
      </c>
      <c r="C4394" s="6" t="s">
        <v>12717</v>
      </c>
    </row>
    <row r="4395" spans="1:3" x14ac:dyDescent="0.15">
      <c r="A4395" s="3" t="s">
        <v>12718</v>
      </c>
      <c r="B4395" s="3" t="s">
        <v>12719</v>
      </c>
      <c r="C4395" s="6" t="s">
        <v>12720</v>
      </c>
    </row>
    <row r="4396" spans="1:3" x14ac:dyDescent="0.15">
      <c r="A4396" s="3" t="s">
        <v>12721</v>
      </c>
      <c r="B4396" s="3" t="s">
        <v>12722</v>
      </c>
      <c r="C4396" s="6" t="s">
        <v>12723</v>
      </c>
    </row>
    <row r="4397" spans="1:3" x14ac:dyDescent="0.15">
      <c r="A4397" s="3" t="s">
        <v>12724</v>
      </c>
      <c r="B4397" s="3" t="s">
        <v>12725</v>
      </c>
      <c r="C4397" s="6" t="s">
        <v>12726</v>
      </c>
    </row>
    <row r="4398" spans="1:3" x14ac:dyDescent="0.15">
      <c r="A4398" s="3" t="s">
        <v>12727</v>
      </c>
      <c r="B4398" s="3" t="s">
        <v>12728</v>
      </c>
      <c r="C4398" s="6" t="s">
        <v>12729</v>
      </c>
    </row>
    <row r="4399" spans="1:3" x14ac:dyDescent="0.15">
      <c r="A4399" s="3" t="s">
        <v>12730</v>
      </c>
      <c r="B4399" s="3" t="s">
        <v>12731</v>
      </c>
      <c r="C4399" s="6" t="s">
        <v>12732</v>
      </c>
    </row>
    <row r="4400" spans="1:3" x14ac:dyDescent="0.15">
      <c r="A4400" s="3" t="s">
        <v>12733</v>
      </c>
      <c r="B4400" s="3" t="s">
        <v>12734</v>
      </c>
      <c r="C4400" s="6" t="s">
        <v>12735</v>
      </c>
    </row>
    <row r="4401" spans="1:3" x14ac:dyDescent="0.15">
      <c r="A4401" s="3" t="s">
        <v>12736</v>
      </c>
      <c r="B4401" s="3" t="s">
        <v>12737</v>
      </c>
      <c r="C4401" s="6" t="s">
        <v>12738</v>
      </c>
    </row>
    <row r="4402" spans="1:3" x14ac:dyDescent="0.15">
      <c r="A4402" s="3" t="s">
        <v>12739</v>
      </c>
      <c r="B4402" s="3" t="s">
        <v>12740</v>
      </c>
      <c r="C4402" s="6" t="s">
        <v>12741</v>
      </c>
    </row>
    <row r="4403" spans="1:3" x14ac:dyDescent="0.15">
      <c r="A4403" s="3" t="s">
        <v>12742</v>
      </c>
      <c r="B4403" s="3" t="s">
        <v>12743</v>
      </c>
      <c r="C4403" s="6" t="s">
        <v>12744</v>
      </c>
    </row>
    <row r="4404" spans="1:3" x14ac:dyDescent="0.15">
      <c r="A4404" s="3" t="s">
        <v>12745</v>
      </c>
      <c r="B4404" s="3" t="s">
        <v>12746</v>
      </c>
      <c r="C4404" s="6" t="s">
        <v>12747</v>
      </c>
    </row>
    <row r="4405" spans="1:3" x14ac:dyDescent="0.15">
      <c r="A4405" s="3" t="s">
        <v>12748</v>
      </c>
      <c r="B4405" s="3" t="s">
        <v>12749</v>
      </c>
      <c r="C4405" s="6" t="s">
        <v>12750</v>
      </c>
    </row>
    <row r="4406" spans="1:3" x14ac:dyDescent="0.15">
      <c r="A4406" s="3" t="s">
        <v>12751</v>
      </c>
      <c r="B4406" s="3" t="s">
        <v>12752</v>
      </c>
      <c r="C4406" s="6" t="s">
        <v>12753</v>
      </c>
    </row>
    <row r="4407" spans="1:3" x14ac:dyDescent="0.15">
      <c r="A4407" s="3" t="s">
        <v>12754</v>
      </c>
      <c r="B4407" s="3" t="s">
        <v>12755</v>
      </c>
      <c r="C4407" s="6" t="s">
        <v>12756</v>
      </c>
    </row>
    <row r="4408" spans="1:3" x14ac:dyDescent="0.15">
      <c r="A4408" s="3" t="s">
        <v>12757</v>
      </c>
      <c r="B4408" s="3" t="s">
        <v>12758</v>
      </c>
      <c r="C4408" s="6" t="s">
        <v>12759</v>
      </c>
    </row>
    <row r="4409" spans="1:3" x14ac:dyDescent="0.15">
      <c r="A4409" s="3" t="s">
        <v>12760</v>
      </c>
      <c r="B4409" s="3" t="s">
        <v>12761</v>
      </c>
      <c r="C4409" s="6" t="s">
        <v>12762</v>
      </c>
    </row>
    <row r="4410" spans="1:3" x14ac:dyDescent="0.15">
      <c r="A4410" s="3" t="s">
        <v>12763</v>
      </c>
      <c r="B4410" s="3" t="s">
        <v>12764</v>
      </c>
      <c r="C4410" s="6" t="s">
        <v>12765</v>
      </c>
    </row>
    <row r="4411" spans="1:3" x14ac:dyDescent="0.15">
      <c r="A4411" s="3" t="s">
        <v>12766</v>
      </c>
      <c r="B4411" s="3" t="s">
        <v>4626</v>
      </c>
      <c r="C4411" s="6" t="s">
        <v>12767</v>
      </c>
    </row>
    <row r="4412" spans="1:3" x14ac:dyDescent="0.15">
      <c r="A4412" s="3" t="s">
        <v>12768</v>
      </c>
      <c r="B4412" s="3" t="s">
        <v>12769</v>
      </c>
      <c r="C4412" s="6" t="s">
        <v>12770</v>
      </c>
    </row>
    <row r="4413" spans="1:3" x14ac:dyDescent="0.15">
      <c r="A4413" s="3" t="s">
        <v>12771</v>
      </c>
      <c r="B4413" s="3" t="s">
        <v>12772</v>
      </c>
      <c r="C4413" s="6" t="s">
        <v>12773</v>
      </c>
    </row>
    <row r="4414" spans="1:3" x14ac:dyDescent="0.15">
      <c r="A4414" s="3" t="s">
        <v>12774</v>
      </c>
      <c r="B4414" s="3" t="s">
        <v>12775</v>
      </c>
      <c r="C4414" s="6" t="s">
        <v>12776</v>
      </c>
    </row>
    <row r="4415" spans="1:3" x14ac:dyDescent="0.15">
      <c r="A4415" s="3" t="s">
        <v>12777</v>
      </c>
      <c r="B4415" s="3" t="s">
        <v>12778</v>
      </c>
      <c r="C4415" s="6" t="s">
        <v>12779</v>
      </c>
    </row>
    <row r="4416" spans="1:3" x14ac:dyDescent="0.15">
      <c r="A4416" s="3" t="s">
        <v>12780</v>
      </c>
      <c r="B4416" s="3" t="s">
        <v>12781</v>
      </c>
      <c r="C4416" s="6" t="s">
        <v>12782</v>
      </c>
    </row>
    <row r="4417" spans="1:3" x14ac:dyDescent="0.15">
      <c r="A4417" s="3" t="s">
        <v>12783</v>
      </c>
      <c r="B4417" s="3" t="s">
        <v>12784</v>
      </c>
      <c r="C4417" s="6" t="s">
        <v>12785</v>
      </c>
    </row>
    <row r="4418" spans="1:3" x14ac:dyDescent="0.15">
      <c r="A4418" s="3" t="s">
        <v>12786</v>
      </c>
      <c r="B4418" s="3" t="s">
        <v>12787</v>
      </c>
      <c r="C4418" s="6" t="s">
        <v>12788</v>
      </c>
    </row>
    <row r="4419" spans="1:3" x14ac:dyDescent="0.15">
      <c r="A4419" s="3" t="s">
        <v>12789</v>
      </c>
      <c r="B4419" s="3" t="s">
        <v>12790</v>
      </c>
      <c r="C4419" s="6" t="s">
        <v>12791</v>
      </c>
    </row>
    <row r="4420" spans="1:3" x14ac:dyDescent="0.15">
      <c r="A4420" s="3" t="s">
        <v>12792</v>
      </c>
      <c r="B4420" s="3" t="s">
        <v>12793</v>
      </c>
      <c r="C4420" s="6" t="s">
        <v>12794</v>
      </c>
    </row>
    <row r="4421" spans="1:3" x14ac:dyDescent="0.15">
      <c r="A4421" s="3" t="s">
        <v>12795</v>
      </c>
      <c r="B4421" s="3" t="s">
        <v>12796</v>
      </c>
      <c r="C4421" s="6" t="s">
        <v>12797</v>
      </c>
    </row>
    <row r="4422" spans="1:3" x14ac:dyDescent="0.15">
      <c r="A4422" s="3" t="s">
        <v>12798</v>
      </c>
      <c r="B4422" s="3" t="s">
        <v>12799</v>
      </c>
      <c r="C4422" s="6" t="s">
        <v>12800</v>
      </c>
    </row>
    <row r="4423" spans="1:3" x14ac:dyDescent="0.15">
      <c r="A4423" s="3" t="s">
        <v>12801</v>
      </c>
      <c r="B4423" s="3" t="s">
        <v>12802</v>
      </c>
      <c r="C4423" s="6" t="s">
        <v>12803</v>
      </c>
    </row>
    <row r="4424" spans="1:3" x14ac:dyDescent="0.15">
      <c r="A4424" s="3" t="s">
        <v>12804</v>
      </c>
      <c r="B4424" s="3" t="s">
        <v>12805</v>
      </c>
      <c r="C4424" s="6" t="s">
        <v>12806</v>
      </c>
    </row>
    <row r="4425" spans="1:3" x14ac:dyDescent="0.15">
      <c r="A4425" s="3" t="s">
        <v>12807</v>
      </c>
      <c r="B4425" s="3" t="s">
        <v>12808</v>
      </c>
      <c r="C4425" s="6" t="s">
        <v>12809</v>
      </c>
    </row>
    <row r="4426" spans="1:3" x14ac:dyDescent="0.15">
      <c r="A4426" s="3" t="s">
        <v>12810</v>
      </c>
      <c r="B4426" s="3" t="s">
        <v>12811</v>
      </c>
      <c r="C4426" s="6" t="s">
        <v>12812</v>
      </c>
    </row>
    <row r="4427" spans="1:3" x14ac:dyDescent="0.15">
      <c r="A4427" s="3" t="s">
        <v>12813</v>
      </c>
      <c r="B4427" s="3" t="s">
        <v>12814</v>
      </c>
      <c r="C4427" s="6" t="s">
        <v>12815</v>
      </c>
    </row>
    <row r="4428" spans="1:3" x14ac:dyDescent="0.15">
      <c r="A4428" s="3" t="s">
        <v>12816</v>
      </c>
      <c r="B4428" s="3" t="s">
        <v>12817</v>
      </c>
      <c r="C4428" s="6" t="s">
        <v>12818</v>
      </c>
    </row>
    <row r="4429" spans="1:3" x14ac:dyDescent="0.15">
      <c r="A4429" s="3" t="s">
        <v>12819</v>
      </c>
      <c r="B4429" s="3" t="s">
        <v>12820</v>
      </c>
      <c r="C4429" s="6" t="s">
        <v>12821</v>
      </c>
    </row>
    <row r="4430" spans="1:3" x14ac:dyDescent="0.15">
      <c r="A4430" s="3" t="s">
        <v>12822</v>
      </c>
      <c r="B4430" s="3" t="s">
        <v>12823</v>
      </c>
      <c r="C4430" s="6" t="s">
        <v>12824</v>
      </c>
    </row>
    <row r="4431" spans="1:3" x14ac:dyDescent="0.15">
      <c r="A4431" s="3" t="s">
        <v>12825</v>
      </c>
      <c r="B4431" s="3" t="s">
        <v>12826</v>
      </c>
      <c r="C4431" s="6" t="s">
        <v>12827</v>
      </c>
    </row>
    <row r="4432" spans="1:3" x14ac:dyDescent="0.15">
      <c r="A4432" s="3" t="s">
        <v>12828</v>
      </c>
      <c r="B4432" s="3" t="s">
        <v>11547</v>
      </c>
      <c r="C4432" s="6" t="s">
        <v>12829</v>
      </c>
    </row>
    <row r="4433" spans="1:3" x14ac:dyDescent="0.15">
      <c r="A4433" s="3" t="s">
        <v>12830</v>
      </c>
      <c r="B4433" s="3" t="s">
        <v>12831</v>
      </c>
      <c r="C4433" s="6" t="s">
        <v>12832</v>
      </c>
    </row>
    <row r="4434" spans="1:3" x14ac:dyDescent="0.15">
      <c r="A4434" s="3" t="s">
        <v>12833</v>
      </c>
      <c r="B4434" s="3" t="s">
        <v>12834</v>
      </c>
      <c r="C4434" s="6" t="s">
        <v>12835</v>
      </c>
    </row>
    <row r="4435" spans="1:3" x14ac:dyDescent="0.15">
      <c r="A4435" s="3" t="s">
        <v>12836</v>
      </c>
      <c r="B4435" s="3" t="s">
        <v>12837</v>
      </c>
      <c r="C4435" s="6" t="s">
        <v>12838</v>
      </c>
    </row>
    <row r="4436" spans="1:3" x14ac:dyDescent="0.15">
      <c r="A4436" s="3" t="s">
        <v>12839</v>
      </c>
      <c r="B4436" s="3" t="s">
        <v>12840</v>
      </c>
      <c r="C4436" s="6" t="s">
        <v>12841</v>
      </c>
    </row>
    <row r="4437" spans="1:3" x14ac:dyDescent="0.15">
      <c r="A4437" s="3" t="s">
        <v>12842</v>
      </c>
      <c r="B4437" s="3" t="s">
        <v>12843</v>
      </c>
      <c r="C4437" s="6" t="s">
        <v>12844</v>
      </c>
    </row>
    <row r="4438" spans="1:3" x14ac:dyDescent="0.15">
      <c r="A4438" s="3" t="s">
        <v>12845</v>
      </c>
      <c r="B4438" s="3" t="s">
        <v>9734</v>
      </c>
      <c r="C4438" s="6" t="s">
        <v>12846</v>
      </c>
    </row>
    <row r="4439" spans="1:3" x14ac:dyDescent="0.15">
      <c r="A4439" s="3" t="s">
        <v>12847</v>
      </c>
      <c r="B4439" s="3" t="s">
        <v>12848</v>
      </c>
      <c r="C4439" s="6" t="s">
        <v>12849</v>
      </c>
    </row>
    <row r="4440" spans="1:3" x14ac:dyDescent="0.15">
      <c r="A4440" s="3" t="s">
        <v>12850</v>
      </c>
      <c r="B4440" s="3" t="s">
        <v>12851</v>
      </c>
      <c r="C4440" s="6" t="s">
        <v>12852</v>
      </c>
    </row>
    <row r="4441" spans="1:3" x14ac:dyDescent="0.15">
      <c r="A4441" s="3" t="s">
        <v>12853</v>
      </c>
      <c r="B4441" s="3" t="s">
        <v>12854</v>
      </c>
      <c r="C4441" s="6" t="s">
        <v>12855</v>
      </c>
    </row>
    <row r="4442" spans="1:3" x14ac:dyDescent="0.15">
      <c r="A4442" s="3" t="s">
        <v>12856</v>
      </c>
      <c r="B4442" s="3" t="s">
        <v>12857</v>
      </c>
      <c r="C4442" s="6" t="s">
        <v>12858</v>
      </c>
    </row>
    <row r="4443" spans="1:3" x14ac:dyDescent="0.15">
      <c r="A4443" s="3" t="s">
        <v>12859</v>
      </c>
      <c r="B4443" s="3" t="s">
        <v>12860</v>
      </c>
      <c r="C4443" s="6" t="s">
        <v>12861</v>
      </c>
    </row>
    <row r="4444" spans="1:3" x14ac:dyDescent="0.15">
      <c r="A4444" s="3" t="s">
        <v>12862</v>
      </c>
      <c r="B4444" s="3" t="s">
        <v>12863</v>
      </c>
      <c r="C4444" s="6" t="s">
        <v>12864</v>
      </c>
    </row>
    <row r="4445" spans="1:3" x14ac:dyDescent="0.15">
      <c r="A4445" s="3" t="s">
        <v>12865</v>
      </c>
      <c r="B4445" s="3" t="s">
        <v>12866</v>
      </c>
      <c r="C4445" s="6" t="s">
        <v>12867</v>
      </c>
    </row>
    <row r="4446" spans="1:3" x14ac:dyDescent="0.15">
      <c r="A4446" s="3" t="s">
        <v>12868</v>
      </c>
      <c r="B4446" s="3" t="s">
        <v>12869</v>
      </c>
      <c r="C4446" s="6" t="s">
        <v>12870</v>
      </c>
    </row>
    <row r="4447" spans="1:3" x14ac:dyDescent="0.15">
      <c r="A4447" s="3" t="s">
        <v>12871</v>
      </c>
      <c r="B4447" s="3" t="s">
        <v>12872</v>
      </c>
      <c r="C4447" s="6" t="s">
        <v>12873</v>
      </c>
    </row>
    <row r="4448" spans="1:3" x14ac:dyDescent="0.15">
      <c r="A4448" s="3" t="s">
        <v>12874</v>
      </c>
      <c r="B4448" s="3" t="s">
        <v>9688</v>
      </c>
      <c r="C4448" s="6" t="s">
        <v>12875</v>
      </c>
    </row>
    <row r="4449" spans="1:3" x14ac:dyDescent="0.15">
      <c r="A4449" s="3" t="s">
        <v>12876</v>
      </c>
      <c r="B4449" s="3" t="s">
        <v>12877</v>
      </c>
      <c r="C4449" s="6" t="s">
        <v>12878</v>
      </c>
    </row>
    <row r="4450" spans="1:3" x14ac:dyDescent="0.15">
      <c r="A4450" s="3" t="s">
        <v>12879</v>
      </c>
      <c r="B4450" s="3" t="s">
        <v>12880</v>
      </c>
      <c r="C4450" s="6" t="s">
        <v>12881</v>
      </c>
    </row>
    <row r="4451" spans="1:3" x14ac:dyDescent="0.15">
      <c r="A4451" s="3" t="s">
        <v>12882</v>
      </c>
      <c r="B4451" s="3" t="s">
        <v>12883</v>
      </c>
      <c r="C4451" s="6" t="s">
        <v>12884</v>
      </c>
    </row>
    <row r="4452" spans="1:3" x14ac:dyDescent="0.15">
      <c r="A4452" s="3" t="s">
        <v>12885</v>
      </c>
      <c r="B4452" s="3" t="s">
        <v>12886</v>
      </c>
      <c r="C4452" s="6" t="s">
        <v>12887</v>
      </c>
    </row>
    <row r="4453" spans="1:3" x14ac:dyDescent="0.15">
      <c r="A4453" s="3" t="s">
        <v>12888</v>
      </c>
      <c r="B4453" s="3" t="s">
        <v>12889</v>
      </c>
      <c r="C4453" s="6" t="s">
        <v>12890</v>
      </c>
    </row>
    <row r="4454" spans="1:3" x14ac:dyDescent="0.15">
      <c r="A4454" s="3" t="s">
        <v>12891</v>
      </c>
      <c r="B4454" s="3" t="s">
        <v>12892</v>
      </c>
      <c r="C4454" s="6" t="s">
        <v>12893</v>
      </c>
    </row>
    <row r="4455" spans="1:3" x14ac:dyDescent="0.15">
      <c r="A4455" s="3" t="s">
        <v>12894</v>
      </c>
      <c r="B4455" s="3" t="s">
        <v>3416</v>
      </c>
      <c r="C4455" s="6" t="s">
        <v>12895</v>
      </c>
    </row>
    <row r="4456" spans="1:3" x14ac:dyDescent="0.15">
      <c r="A4456" s="3" t="s">
        <v>12896</v>
      </c>
      <c r="B4456" s="3" t="s">
        <v>12897</v>
      </c>
      <c r="C4456" s="6" t="s">
        <v>12898</v>
      </c>
    </row>
    <row r="4457" spans="1:3" x14ac:dyDescent="0.15">
      <c r="A4457" s="3" t="s">
        <v>12899</v>
      </c>
      <c r="B4457" s="3" t="s">
        <v>12900</v>
      </c>
      <c r="C4457" s="6" t="s">
        <v>12901</v>
      </c>
    </row>
    <row r="4458" spans="1:3" x14ac:dyDescent="0.15">
      <c r="A4458" s="3" t="s">
        <v>12902</v>
      </c>
      <c r="B4458" s="3" t="s">
        <v>12903</v>
      </c>
      <c r="C4458" s="6" t="s">
        <v>12904</v>
      </c>
    </row>
    <row r="4459" spans="1:3" x14ac:dyDescent="0.15">
      <c r="A4459" s="3" t="s">
        <v>12905</v>
      </c>
      <c r="B4459" s="3" t="s">
        <v>12906</v>
      </c>
      <c r="C4459" s="6" t="s">
        <v>12907</v>
      </c>
    </row>
    <row r="4460" spans="1:3" x14ac:dyDescent="0.15">
      <c r="A4460" s="3" t="s">
        <v>12908</v>
      </c>
      <c r="B4460" s="3" t="s">
        <v>12909</v>
      </c>
      <c r="C4460" s="6" t="s">
        <v>12910</v>
      </c>
    </row>
    <row r="4461" spans="1:3" x14ac:dyDescent="0.15">
      <c r="A4461" s="3" t="s">
        <v>12911</v>
      </c>
      <c r="B4461" s="3" t="s">
        <v>12912</v>
      </c>
      <c r="C4461" s="6" t="s">
        <v>12913</v>
      </c>
    </row>
    <row r="4462" spans="1:3" x14ac:dyDescent="0.15">
      <c r="A4462" s="3" t="s">
        <v>12914</v>
      </c>
      <c r="B4462" s="3" t="s">
        <v>8437</v>
      </c>
      <c r="C4462" s="6" t="s">
        <v>12915</v>
      </c>
    </row>
    <row r="4463" spans="1:3" x14ac:dyDescent="0.15">
      <c r="A4463" s="3" t="s">
        <v>12916</v>
      </c>
      <c r="B4463" s="3" t="s">
        <v>12917</v>
      </c>
      <c r="C4463" s="6" t="s">
        <v>12918</v>
      </c>
    </row>
    <row r="4464" spans="1:3" x14ac:dyDescent="0.15">
      <c r="A4464" s="3" t="s">
        <v>12919</v>
      </c>
      <c r="B4464" s="3" t="s">
        <v>12920</v>
      </c>
      <c r="C4464" s="6" t="s">
        <v>12921</v>
      </c>
    </row>
    <row r="4465" spans="1:3" x14ac:dyDescent="0.15">
      <c r="A4465" s="3" t="s">
        <v>12922</v>
      </c>
      <c r="B4465" s="3" t="s">
        <v>12923</v>
      </c>
      <c r="C4465" s="6" t="s">
        <v>12924</v>
      </c>
    </row>
    <row r="4466" spans="1:3" x14ac:dyDescent="0.15">
      <c r="A4466" s="3" t="s">
        <v>12925</v>
      </c>
      <c r="B4466" s="3" t="s">
        <v>12926</v>
      </c>
      <c r="C4466" s="6" t="s">
        <v>12927</v>
      </c>
    </row>
    <row r="4467" spans="1:3" x14ac:dyDescent="0.15">
      <c r="A4467" s="3" t="s">
        <v>12928</v>
      </c>
      <c r="B4467" s="3" t="s">
        <v>12929</v>
      </c>
      <c r="C4467" s="6" t="s">
        <v>12930</v>
      </c>
    </row>
    <row r="4468" spans="1:3" x14ac:dyDescent="0.15">
      <c r="A4468" s="3" t="s">
        <v>12931</v>
      </c>
      <c r="B4468" s="3" t="s">
        <v>1201</v>
      </c>
      <c r="C4468" s="6" t="s">
        <v>12932</v>
      </c>
    </row>
    <row r="4469" spans="1:3" x14ac:dyDescent="0.15">
      <c r="A4469" s="3" t="s">
        <v>12933</v>
      </c>
      <c r="B4469" s="3" t="s">
        <v>12934</v>
      </c>
      <c r="C4469" s="6" t="s">
        <v>12935</v>
      </c>
    </row>
    <row r="4470" spans="1:3" x14ac:dyDescent="0.15">
      <c r="A4470" s="3" t="s">
        <v>12936</v>
      </c>
      <c r="B4470" s="3" t="s">
        <v>12937</v>
      </c>
      <c r="C4470" s="6" t="s">
        <v>12938</v>
      </c>
    </row>
    <row r="4471" spans="1:3" x14ac:dyDescent="0.15">
      <c r="A4471" s="3" t="s">
        <v>12939</v>
      </c>
      <c r="B4471" s="3" t="s">
        <v>11333</v>
      </c>
      <c r="C4471" s="6" t="s">
        <v>12940</v>
      </c>
    </row>
    <row r="4472" spans="1:3" x14ac:dyDescent="0.15">
      <c r="A4472" s="3" t="s">
        <v>12941</v>
      </c>
      <c r="B4472" s="3" t="s">
        <v>4168</v>
      </c>
      <c r="C4472" s="6" t="s">
        <v>12942</v>
      </c>
    </row>
    <row r="4473" spans="1:3" x14ac:dyDescent="0.15">
      <c r="A4473" s="3" t="s">
        <v>12943</v>
      </c>
      <c r="B4473" s="3" t="s">
        <v>12944</v>
      </c>
      <c r="C4473" s="6" t="s">
        <v>12945</v>
      </c>
    </row>
    <row r="4474" spans="1:3" x14ac:dyDescent="0.15">
      <c r="A4474" s="3" t="s">
        <v>12946</v>
      </c>
      <c r="B4474" s="3" t="s">
        <v>12947</v>
      </c>
      <c r="C4474" s="6" t="s">
        <v>12948</v>
      </c>
    </row>
    <row r="4475" spans="1:3" x14ac:dyDescent="0.15">
      <c r="A4475" s="3" t="s">
        <v>12949</v>
      </c>
      <c r="B4475" s="3" t="s">
        <v>12950</v>
      </c>
      <c r="C4475" s="6" t="s">
        <v>12951</v>
      </c>
    </row>
    <row r="4476" spans="1:3" x14ac:dyDescent="0.2">
      <c r="A4476" s="12" t="s">
        <v>17480</v>
      </c>
      <c r="B4476" s="12" t="s">
        <v>17481</v>
      </c>
      <c r="C4476" s="13" t="s">
        <v>17482</v>
      </c>
    </row>
    <row r="4477" spans="1:3" x14ac:dyDescent="0.15">
      <c r="A4477" s="3" t="s">
        <v>12952</v>
      </c>
      <c r="B4477" s="3" t="s">
        <v>12953</v>
      </c>
      <c r="C4477" s="6" t="s">
        <v>12954</v>
      </c>
    </row>
    <row r="4478" spans="1:3" x14ac:dyDescent="0.15">
      <c r="A4478" s="3" t="s">
        <v>12955</v>
      </c>
      <c r="B4478" s="3" t="s">
        <v>12956</v>
      </c>
      <c r="C4478" s="6" t="s">
        <v>12957</v>
      </c>
    </row>
    <row r="4479" spans="1:3" x14ac:dyDescent="0.15">
      <c r="A4479" s="3" t="s">
        <v>12958</v>
      </c>
      <c r="B4479" s="3" t="s">
        <v>12959</v>
      </c>
      <c r="C4479" s="6" t="s">
        <v>12960</v>
      </c>
    </row>
    <row r="4480" spans="1:3" x14ac:dyDescent="0.15">
      <c r="A4480" s="3" t="s">
        <v>12961</v>
      </c>
      <c r="B4480" s="3" t="s">
        <v>12962</v>
      </c>
      <c r="C4480" s="6" t="s">
        <v>12963</v>
      </c>
    </row>
    <row r="4481" spans="1:3" x14ac:dyDescent="0.15">
      <c r="A4481" s="3" t="s">
        <v>12964</v>
      </c>
      <c r="B4481" s="3" t="s">
        <v>12965</v>
      </c>
      <c r="C4481" s="6" t="s">
        <v>12966</v>
      </c>
    </row>
    <row r="4482" spans="1:3" x14ac:dyDescent="0.15">
      <c r="A4482" s="3" t="s">
        <v>12967</v>
      </c>
      <c r="B4482" s="3" t="s">
        <v>12968</v>
      </c>
      <c r="C4482" s="6" t="s">
        <v>12969</v>
      </c>
    </row>
    <row r="4483" spans="1:3" x14ac:dyDescent="0.15">
      <c r="A4483" s="3" t="s">
        <v>12970</v>
      </c>
      <c r="B4483" s="3" t="s">
        <v>12971</v>
      </c>
      <c r="C4483" s="6" t="s">
        <v>12972</v>
      </c>
    </row>
    <row r="4484" spans="1:3" x14ac:dyDescent="0.15">
      <c r="A4484" s="3" t="s">
        <v>12973</v>
      </c>
      <c r="B4484" s="3" t="s">
        <v>12974</v>
      </c>
      <c r="C4484" s="6" t="s">
        <v>12975</v>
      </c>
    </row>
    <row r="4485" spans="1:3" x14ac:dyDescent="0.15">
      <c r="A4485" s="3" t="s">
        <v>12976</v>
      </c>
      <c r="B4485" s="3" t="s">
        <v>12977</v>
      </c>
      <c r="C4485" s="6" t="s">
        <v>12978</v>
      </c>
    </row>
    <row r="4486" spans="1:3" x14ac:dyDescent="0.15">
      <c r="A4486" s="3" t="s">
        <v>12979</v>
      </c>
      <c r="B4486" s="3" t="s">
        <v>12980</v>
      </c>
      <c r="C4486" s="6" t="s">
        <v>12981</v>
      </c>
    </row>
    <row r="4487" spans="1:3" x14ac:dyDescent="0.15">
      <c r="A4487" s="3" t="s">
        <v>12982</v>
      </c>
      <c r="B4487" s="3" t="s">
        <v>12983</v>
      </c>
      <c r="C4487" s="6" t="s">
        <v>12984</v>
      </c>
    </row>
    <row r="4488" spans="1:3" x14ac:dyDescent="0.15">
      <c r="A4488" s="3" t="s">
        <v>12985</v>
      </c>
      <c r="B4488" s="3" t="s">
        <v>12986</v>
      </c>
      <c r="C4488" s="6" t="s">
        <v>12987</v>
      </c>
    </row>
    <row r="4489" spans="1:3" x14ac:dyDescent="0.15">
      <c r="A4489" s="3" t="s">
        <v>12988</v>
      </c>
      <c r="B4489" s="3" t="s">
        <v>12989</v>
      </c>
      <c r="C4489" s="6" t="s">
        <v>12990</v>
      </c>
    </row>
    <row r="4490" spans="1:3" x14ac:dyDescent="0.15">
      <c r="A4490" s="3" t="s">
        <v>12991</v>
      </c>
      <c r="B4490" s="3" t="s">
        <v>12992</v>
      </c>
      <c r="C4490" s="6" t="s">
        <v>12993</v>
      </c>
    </row>
    <row r="4491" spans="1:3" x14ac:dyDescent="0.15">
      <c r="A4491" s="3" t="s">
        <v>12994</v>
      </c>
      <c r="B4491" s="3" t="s">
        <v>12995</v>
      </c>
      <c r="C4491" s="6" t="s">
        <v>12996</v>
      </c>
    </row>
    <row r="4492" spans="1:3" x14ac:dyDescent="0.15">
      <c r="A4492" s="3" t="s">
        <v>12997</v>
      </c>
      <c r="B4492" s="3" t="s">
        <v>12998</v>
      </c>
      <c r="C4492" s="6" t="s">
        <v>12999</v>
      </c>
    </row>
    <row r="4493" spans="1:3" x14ac:dyDescent="0.15">
      <c r="A4493" s="3" t="s">
        <v>13000</v>
      </c>
      <c r="B4493" s="3" t="s">
        <v>13001</v>
      </c>
      <c r="C4493" s="6" t="s">
        <v>13002</v>
      </c>
    </row>
    <row r="4494" spans="1:3" x14ac:dyDescent="0.2">
      <c r="A4494" s="12" t="s">
        <v>17483</v>
      </c>
      <c r="B4494" s="12" t="s">
        <v>17484</v>
      </c>
      <c r="C4494" s="13" t="s">
        <v>17485</v>
      </c>
    </row>
    <row r="4495" spans="1:3" x14ac:dyDescent="0.15">
      <c r="A4495" s="3" t="s">
        <v>13003</v>
      </c>
      <c r="B4495" s="3" t="s">
        <v>13004</v>
      </c>
      <c r="C4495" s="6" t="s">
        <v>13005</v>
      </c>
    </row>
    <row r="4496" spans="1:3" x14ac:dyDescent="0.15">
      <c r="A4496" s="3" t="s">
        <v>13006</v>
      </c>
      <c r="B4496" s="3" t="s">
        <v>13007</v>
      </c>
      <c r="C4496" s="6" t="s">
        <v>13008</v>
      </c>
    </row>
    <row r="4497" spans="1:3" x14ac:dyDescent="0.15">
      <c r="A4497" s="3" t="s">
        <v>13009</v>
      </c>
      <c r="B4497" s="3" t="s">
        <v>13010</v>
      </c>
      <c r="C4497" s="6" t="s">
        <v>13011</v>
      </c>
    </row>
    <row r="4498" spans="1:3" x14ac:dyDescent="0.15">
      <c r="A4498" s="3" t="s">
        <v>13012</v>
      </c>
      <c r="B4498" s="3" t="s">
        <v>7552</v>
      </c>
      <c r="C4498" s="6" t="s">
        <v>13013</v>
      </c>
    </row>
    <row r="4499" spans="1:3" x14ac:dyDescent="0.15">
      <c r="A4499" s="3" t="s">
        <v>13014</v>
      </c>
      <c r="B4499" s="3" t="s">
        <v>13015</v>
      </c>
      <c r="C4499" s="6" t="s">
        <v>13016</v>
      </c>
    </row>
    <row r="4500" spans="1:3" x14ac:dyDescent="0.15">
      <c r="A4500" s="3" t="s">
        <v>13017</v>
      </c>
      <c r="B4500" s="3" t="s">
        <v>13018</v>
      </c>
      <c r="C4500" s="6" t="s">
        <v>13019</v>
      </c>
    </row>
    <row r="4501" spans="1:3" x14ac:dyDescent="0.15">
      <c r="A4501" s="3" t="s">
        <v>13020</v>
      </c>
      <c r="B4501" s="3" t="s">
        <v>13021</v>
      </c>
      <c r="C4501" s="6" t="s">
        <v>13022</v>
      </c>
    </row>
    <row r="4502" spans="1:3" x14ac:dyDescent="0.15">
      <c r="A4502" s="3" t="s">
        <v>13023</v>
      </c>
      <c r="B4502" s="3" t="s">
        <v>13024</v>
      </c>
      <c r="C4502" s="6" t="s">
        <v>13025</v>
      </c>
    </row>
    <row r="4503" spans="1:3" x14ac:dyDescent="0.15">
      <c r="A4503" s="3" t="s">
        <v>13026</v>
      </c>
      <c r="B4503" s="3" t="s">
        <v>13027</v>
      </c>
      <c r="C4503" s="6" t="s">
        <v>13028</v>
      </c>
    </row>
    <row r="4504" spans="1:3" x14ac:dyDescent="0.15">
      <c r="A4504" s="3" t="s">
        <v>13029</v>
      </c>
      <c r="B4504" s="3" t="s">
        <v>13030</v>
      </c>
      <c r="C4504" s="6" t="s">
        <v>13031</v>
      </c>
    </row>
    <row r="4505" spans="1:3" x14ac:dyDescent="0.15">
      <c r="A4505" s="3" t="s">
        <v>13032</v>
      </c>
      <c r="B4505" s="3" t="s">
        <v>13033</v>
      </c>
      <c r="C4505" s="6" t="s">
        <v>13034</v>
      </c>
    </row>
    <row r="4506" spans="1:3" x14ac:dyDescent="0.15">
      <c r="A4506" s="3" t="s">
        <v>13035</v>
      </c>
      <c r="B4506" s="3" t="s">
        <v>13036</v>
      </c>
      <c r="C4506" s="6" t="s">
        <v>13037</v>
      </c>
    </row>
    <row r="4507" spans="1:3" x14ac:dyDescent="0.15">
      <c r="A4507" s="3" t="s">
        <v>13038</v>
      </c>
      <c r="B4507" s="3" t="s">
        <v>13039</v>
      </c>
      <c r="C4507" s="6" t="s">
        <v>13040</v>
      </c>
    </row>
    <row r="4508" spans="1:3" x14ac:dyDescent="0.15">
      <c r="A4508" s="3" t="s">
        <v>13041</v>
      </c>
      <c r="B4508" s="3" t="s">
        <v>13042</v>
      </c>
      <c r="C4508" s="6" t="s">
        <v>13043</v>
      </c>
    </row>
    <row r="4509" spans="1:3" x14ac:dyDescent="0.15">
      <c r="A4509" s="3" t="s">
        <v>13044</v>
      </c>
      <c r="B4509" s="3" t="s">
        <v>13045</v>
      </c>
      <c r="C4509" s="6" t="s">
        <v>13046</v>
      </c>
    </row>
    <row r="4510" spans="1:3" x14ac:dyDescent="0.15">
      <c r="A4510" s="3" t="s">
        <v>13047</v>
      </c>
      <c r="B4510" s="3" t="s">
        <v>13048</v>
      </c>
      <c r="C4510" s="6" t="s">
        <v>13049</v>
      </c>
    </row>
    <row r="4511" spans="1:3" x14ac:dyDescent="0.15">
      <c r="A4511" s="3" t="s">
        <v>13050</v>
      </c>
      <c r="B4511" s="3" t="s">
        <v>13051</v>
      </c>
      <c r="C4511" s="6" t="s">
        <v>13052</v>
      </c>
    </row>
    <row r="4512" spans="1:3" x14ac:dyDescent="0.15">
      <c r="A4512" s="3" t="s">
        <v>13053</v>
      </c>
      <c r="B4512" s="3" t="s">
        <v>6117</v>
      </c>
      <c r="C4512" s="6" t="s">
        <v>13054</v>
      </c>
    </row>
    <row r="4513" spans="1:3" x14ac:dyDescent="0.15">
      <c r="A4513" s="3" t="s">
        <v>13055</v>
      </c>
      <c r="B4513" s="3" t="s">
        <v>13056</v>
      </c>
      <c r="C4513" s="6" t="s">
        <v>13057</v>
      </c>
    </row>
    <row r="4514" spans="1:3" x14ac:dyDescent="0.15">
      <c r="A4514" s="3" t="s">
        <v>13058</v>
      </c>
      <c r="B4514" s="3" t="s">
        <v>13059</v>
      </c>
      <c r="C4514" s="6" t="s">
        <v>13060</v>
      </c>
    </row>
    <row r="4515" spans="1:3" x14ac:dyDescent="0.15">
      <c r="A4515" s="3" t="s">
        <v>13061</v>
      </c>
      <c r="B4515" s="3" t="s">
        <v>13062</v>
      </c>
      <c r="C4515" s="6" t="s">
        <v>13063</v>
      </c>
    </row>
    <row r="4516" spans="1:3" x14ac:dyDescent="0.15">
      <c r="A4516" s="3" t="s">
        <v>13064</v>
      </c>
      <c r="B4516" s="3" t="s">
        <v>13065</v>
      </c>
      <c r="C4516" s="6" t="s">
        <v>13066</v>
      </c>
    </row>
    <row r="4517" spans="1:3" x14ac:dyDescent="0.15">
      <c r="A4517" s="3" t="s">
        <v>13067</v>
      </c>
      <c r="B4517" s="3" t="s">
        <v>13068</v>
      </c>
      <c r="C4517" s="6" t="s">
        <v>13069</v>
      </c>
    </row>
    <row r="4518" spans="1:3" x14ac:dyDescent="0.15">
      <c r="A4518" s="3" t="s">
        <v>13070</v>
      </c>
      <c r="B4518" s="3" t="s">
        <v>13071</v>
      </c>
      <c r="C4518" s="6" t="s">
        <v>13072</v>
      </c>
    </row>
    <row r="4519" spans="1:3" x14ac:dyDescent="0.15">
      <c r="A4519" s="3" t="s">
        <v>13073</v>
      </c>
      <c r="B4519" s="3" t="s">
        <v>13074</v>
      </c>
      <c r="C4519" s="6" t="s">
        <v>13075</v>
      </c>
    </row>
    <row r="4520" spans="1:3" x14ac:dyDescent="0.15">
      <c r="A4520" s="3" t="s">
        <v>13076</v>
      </c>
      <c r="B4520" s="3" t="s">
        <v>13077</v>
      </c>
      <c r="C4520" s="6" t="s">
        <v>13078</v>
      </c>
    </row>
    <row r="4521" spans="1:3" x14ac:dyDescent="0.15">
      <c r="A4521" s="3" t="s">
        <v>13079</v>
      </c>
      <c r="B4521" s="3" t="s">
        <v>13080</v>
      </c>
      <c r="C4521" s="6" t="s">
        <v>13081</v>
      </c>
    </row>
    <row r="4522" spans="1:3" x14ac:dyDescent="0.15">
      <c r="A4522" s="3" t="s">
        <v>13082</v>
      </c>
      <c r="B4522" s="3" t="s">
        <v>13083</v>
      </c>
      <c r="C4522" s="6" t="s">
        <v>13084</v>
      </c>
    </row>
    <row r="4523" spans="1:3" x14ac:dyDescent="0.15">
      <c r="A4523" s="3" t="s">
        <v>13085</v>
      </c>
      <c r="B4523" s="3" t="s">
        <v>13086</v>
      </c>
      <c r="C4523" s="6" t="s">
        <v>13087</v>
      </c>
    </row>
    <row r="4524" spans="1:3" x14ac:dyDescent="0.15">
      <c r="A4524" s="3" t="s">
        <v>13088</v>
      </c>
      <c r="B4524" s="3" t="s">
        <v>13089</v>
      </c>
      <c r="C4524" s="6" t="s">
        <v>13090</v>
      </c>
    </row>
    <row r="4525" spans="1:3" x14ac:dyDescent="0.15">
      <c r="A4525" s="3" t="s">
        <v>13091</v>
      </c>
      <c r="B4525" s="3" t="s">
        <v>13092</v>
      </c>
      <c r="C4525" s="6" t="s">
        <v>13093</v>
      </c>
    </row>
    <row r="4526" spans="1:3" x14ac:dyDescent="0.15">
      <c r="A4526" s="3" t="s">
        <v>13094</v>
      </c>
      <c r="B4526" s="3" t="s">
        <v>13095</v>
      </c>
      <c r="C4526" s="6" t="s">
        <v>13096</v>
      </c>
    </row>
    <row r="4527" spans="1:3" x14ac:dyDescent="0.15">
      <c r="A4527" s="3" t="s">
        <v>13097</v>
      </c>
      <c r="B4527" s="3" t="s">
        <v>13098</v>
      </c>
      <c r="C4527" s="6" t="s">
        <v>13099</v>
      </c>
    </row>
    <row r="4528" spans="1:3" x14ac:dyDescent="0.15">
      <c r="A4528" s="3" t="s">
        <v>13100</v>
      </c>
      <c r="B4528" s="3" t="s">
        <v>13101</v>
      </c>
      <c r="C4528" s="6" t="s">
        <v>13102</v>
      </c>
    </row>
    <row r="4529" spans="1:3" x14ac:dyDescent="0.15">
      <c r="A4529" s="3" t="s">
        <v>13103</v>
      </c>
      <c r="B4529" s="3" t="s">
        <v>13104</v>
      </c>
      <c r="C4529" s="6" t="s">
        <v>13105</v>
      </c>
    </row>
    <row r="4530" spans="1:3" x14ac:dyDescent="0.15">
      <c r="A4530" s="3" t="s">
        <v>13106</v>
      </c>
      <c r="B4530" s="3" t="s">
        <v>13107</v>
      </c>
      <c r="C4530" s="6" t="s">
        <v>13108</v>
      </c>
    </row>
    <row r="4531" spans="1:3" x14ac:dyDescent="0.2">
      <c r="A4531" s="16" t="s">
        <v>17600</v>
      </c>
      <c r="B4531" s="17" t="s">
        <v>17601</v>
      </c>
      <c r="C4531" s="18" t="s">
        <v>17602</v>
      </c>
    </row>
    <row r="4532" spans="1:3" x14ac:dyDescent="0.15">
      <c r="A4532" s="3" t="s">
        <v>13109</v>
      </c>
      <c r="B4532" s="3" t="s">
        <v>13110</v>
      </c>
      <c r="C4532" s="6" t="s">
        <v>13111</v>
      </c>
    </row>
    <row r="4533" spans="1:3" x14ac:dyDescent="0.15">
      <c r="A4533" s="3" t="s">
        <v>13112</v>
      </c>
      <c r="B4533" s="3" t="s">
        <v>13113</v>
      </c>
      <c r="C4533" s="6" t="s">
        <v>13114</v>
      </c>
    </row>
    <row r="4534" spans="1:3" x14ac:dyDescent="0.15">
      <c r="A4534" s="3" t="s">
        <v>13115</v>
      </c>
      <c r="B4534" s="3" t="s">
        <v>13116</v>
      </c>
      <c r="C4534" s="6" t="s">
        <v>13117</v>
      </c>
    </row>
    <row r="4535" spans="1:3" x14ac:dyDescent="0.15">
      <c r="A4535" s="3" t="s">
        <v>13118</v>
      </c>
      <c r="B4535" s="3" t="s">
        <v>13119</v>
      </c>
      <c r="C4535" s="6" t="s">
        <v>13120</v>
      </c>
    </row>
    <row r="4536" spans="1:3" x14ac:dyDescent="0.15">
      <c r="A4536" s="3" t="s">
        <v>13121</v>
      </c>
      <c r="B4536" s="3" t="s">
        <v>13122</v>
      </c>
      <c r="C4536" s="6" t="s">
        <v>13123</v>
      </c>
    </row>
    <row r="4537" spans="1:3" x14ac:dyDescent="0.15">
      <c r="A4537" s="3" t="s">
        <v>13124</v>
      </c>
      <c r="B4537" s="3" t="s">
        <v>226</v>
      </c>
      <c r="C4537" s="6" t="s">
        <v>13125</v>
      </c>
    </row>
    <row r="4538" spans="1:3" x14ac:dyDescent="0.15">
      <c r="A4538" s="3" t="s">
        <v>13126</v>
      </c>
      <c r="B4538" s="3" t="s">
        <v>11105</v>
      </c>
      <c r="C4538" s="6" t="s">
        <v>13127</v>
      </c>
    </row>
    <row r="4539" spans="1:3" x14ac:dyDescent="0.15">
      <c r="A4539" s="3" t="s">
        <v>13128</v>
      </c>
      <c r="B4539" s="3" t="s">
        <v>13129</v>
      </c>
      <c r="C4539" s="6" t="s">
        <v>13130</v>
      </c>
    </row>
    <row r="4540" spans="1:3" x14ac:dyDescent="0.15">
      <c r="A4540" s="3" t="s">
        <v>13131</v>
      </c>
      <c r="B4540" s="3" t="s">
        <v>13132</v>
      </c>
      <c r="C4540" s="6" t="s">
        <v>13133</v>
      </c>
    </row>
    <row r="4541" spans="1:3" x14ac:dyDescent="0.15">
      <c r="A4541" s="3" t="s">
        <v>13134</v>
      </c>
      <c r="B4541" s="3" t="s">
        <v>13135</v>
      </c>
      <c r="C4541" s="6" t="s">
        <v>13136</v>
      </c>
    </row>
    <row r="4542" spans="1:3" x14ac:dyDescent="0.15">
      <c r="A4542" s="3" t="s">
        <v>13137</v>
      </c>
      <c r="B4542" s="3" t="s">
        <v>13138</v>
      </c>
      <c r="C4542" s="6" t="s">
        <v>13139</v>
      </c>
    </row>
    <row r="4543" spans="1:3" x14ac:dyDescent="0.15">
      <c r="A4543" s="3" t="s">
        <v>13140</v>
      </c>
      <c r="B4543" s="3" t="s">
        <v>13141</v>
      </c>
      <c r="C4543" s="6" t="s">
        <v>13142</v>
      </c>
    </row>
    <row r="4544" spans="1:3" x14ac:dyDescent="0.15">
      <c r="A4544" s="3" t="s">
        <v>13143</v>
      </c>
      <c r="B4544" s="3" t="s">
        <v>13144</v>
      </c>
      <c r="C4544" s="6" t="s">
        <v>13145</v>
      </c>
    </row>
    <row r="4545" spans="1:3" x14ac:dyDescent="0.15">
      <c r="A4545" s="3" t="s">
        <v>13146</v>
      </c>
      <c r="B4545" s="3" t="s">
        <v>13147</v>
      </c>
      <c r="C4545" s="6" t="s">
        <v>13148</v>
      </c>
    </row>
    <row r="4546" spans="1:3" x14ac:dyDescent="0.15">
      <c r="A4546" s="3" t="s">
        <v>13149</v>
      </c>
      <c r="B4546" s="3" t="s">
        <v>13150</v>
      </c>
      <c r="C4546" s="6" t="s">
        <v>13151</v>
      </c>
    </row>
    <row r="4547" spans="1:3" x14ac:dyDescent="0.15">
      <c r="A4547" s="3" t="s">
        <v>13152</v>
      </c>
      <c r="B4547" s="3" t="s">
        <v>13153</v>
      </c>
      <c r="C4547" s="6" t="s">
        <v>13154</v>
      </c>
    </row>
    <row r="4548" spans="1:3" x14ac:dyDescent="0.15">
      <c r="A4548" s="3" t="s">
        <v>13155</v>
      </c>
      <c r="B4548" s="3" t="s">
        <v>13156</v>
      </c>
      <c r="C4548" s="6" t="s">
        <v>13157</v>
      </c>
    </row>
    <row r="4549" spans="1:3" x14ac:dyDescent="0.15">
      <c r="A4549" s="3" t="s">
        <v>13158</v>
      </c>
      <c r="B4549" s="3" t="s">
        <v>13159</v>
      </c>
      <c r="C4549" s="6" t="s">
        <v>13160</v>
      </c>
    </row>
    <row r="4550" spans="1:3" x14ac:dyDescent="0.15">
      <c r="A4550" s="3" t="s">
        <v>13161</v>
      </c>
      <c r="B4550" s="3" t="s">
        <v>13162</v>
      </c>
      <c r="C4550" s="6" t="s">
        <v>13163</v>
      </c>
    </row>
    <row r="4551" spans="1:3" x14ac:dyDescent="0.15">
      <c r="A4551" s="3" t="s">
        <v>13164</v>
      </c>
      <c r="B4551" s="3" t="s">
        <v>3464</v>
      </c>
      <c r="C4551" s="6" t="s">
        <v>13165</v>
      </c>
    </row>
    <row r="4552" spans="1:3" x14ac:dyDescent="0.15">
      <c r="A4552" s="3" t="s">
        <v>13166</v>
      </c>
      <c r="B4552" s="3" t="s">
        <v>13167</v>
      </c>
      <c r="C4552" s="6" t="s">
        <v>13168</v>
      </c>
    </row>
    <row r="4553" spans="1:3" x14ac:dyDescent="0.15">
      <c r="A4553" s="3" t="s">
        <v>13169</v>
      </c>
      <c r="B4553" s="3" t="s">
        <v>13170</v>
      </c>
      <c r="C4553" s="6" t="s">
        <v>13171</v>
      </c>
    </row>
    <row r="4554" spans="1:3" x14ac:dyDescent="0.15">
      <c r="A4554" s="3" t="s">
        <v>13172</v>
      </c>
      <c r="B4554" s="3" t="s">
        <v>13173</v>
      </c>
      <c r="C4554" s="6" t="s">
        <v>13174</v>
      </c>
    </row>
    <row r="4555" spans="1:3" x14ac:dyDescent="0.15">
      <c r="A4555" s="3" t="s">
        <v>13175</v>
      </c>
      <c r="B4555" s="3" t="s">
        <v>13176</v>
      </c>
      <c r="C4555" s="6" t="s">
        <v>13177</v>
      </c>
    </row>
    <row r="4556" spans="1:3" x14ac:dyDescent="0.15">
      <c r="A4556" s="3" t="s">
        <v>13178</v>
      </c>
      <c r="B4556" s="3" t="s">
        <v>13179</v>
      </c>
      <c r="C4556" s="6" t="s">
        <v>13180</v>
      </c>
    </row>
    <row r="4557" spans="1:3" x14ac:dyDescent="0.15">
      <c r="A4557" s="3" t="s">
        <v>13181</v>
      </c>
      <c r="B4557" s="3" t="s">
        <v>13182</v>
      </c>
      <c r="C4557" s="6" t="s">
        <v>13183</v>
      </c>
    </row>
    <row r="4558" spans="1:3" x14ac:dyDescent="0.15">
      <c r="A4558" s="3" t="s">
        <v>13184</v>
      </c>
      <c r="B4558" s="3" t="s">
        <v>13185</v>
      </c>
      <c r="C4558" s="6" t="s">
        <v>13186</v>
      </c>
    </row>
    <row r="4559" spans="1:3" x14ac:dyDescent="0.15">
      <c r="A4559" s="3" t="s">
        <v>13187</v>
      </c>
      <c r="B4559" s="3" t="s">
        <v>13188</v>
      </c>
      <c r="C4559" s="6" t="s">
        <v>13189</v>
      </c>
    </row>
    <row r="4560" spans="1:3" x14ac:dyDescent="0.15">
      <c r="A4560" s="3" t="s">
        <v>13190</v>
      </c>
      <c r="B4560" s="3" t="s">
        <v>13191</v>
      </c>
      <c r="C4560" s="6" t="s">
        <v>13192</v>
      </c>
    </row>
    <row r="4561" spans="1:3" x14ac:dyDescent="0.15">
      <c r="A4561" s="3" t="s">
        <v>13193</v>
      </c>
      <c r="B4561" s="3" t="s">
        <v>13194</v>
      </c>
      <c r="C4561" s="6" t="s">
        <v>13195</v>
      </c>
    </row>
    <row r="4562" spans="1:3" x14ac:dyDescent="0.15">
      <c r="A4562" s="3" t="s">
        <v>13196</v>
      </c>
      <c r="B4562" s="3" t="s">
        <v>13197</v>
      </c>
      <c r="C4562" s="6" t="s">
        <v>13198</v>
      </c>
    </row>
    <row r="4563" spans="1:3" x14ac:dyDescent="0.15">
      <c r="A4563" s="3" t="s">
        <v>13199</v>
      </c>
      <c r="B4563" s="3" t="s">
        <v>13200</v>
      </c>
      <c r="C4563" s="6" t="s">
        <v>13201</v>
      </c>
    </row>
    <row r="4564" spans="1:3" x14ac:dyDescent="0.15">
      <c r="A4564" s="3" t="s">
        <v>13202</v>
      </c>
      <c r="B4564" s="3" t="s">
        <v>13203</v>
      </c>
      <c r="C4564" s="6" t="s">
        <v>13204</v>
      </c>
    </row>
    <row r="4565" spans="1:3" x14ac:dyDescent="0.15">
      <c r="A4565" s="3" t="s">
        <v>13205</v>
      </c>
      <c r="B4565" s="3" t="s">
        <v>13206</v>
      </c>
      <c r="C4565" s="6" t="s">
        <v>13207</v>
      </c>
    </row>
    <row r="4566" spans="1:3" x14ac:dyDescent="0.15">
      <c r="A4566" s="3" t="s">
        <v>13208</v>
      </c>
      <c r="B4566" s="3" t="s">
        <v>13209</v>
      </c>
      <c r="C4566" s="6" t="s">
        <v>13210</v>
      </c>
    </row>
    <row r="4567" spans="1:3" x14ac:dyDescent="0.15">
      <c r="A4567" s="3" t="s">
        <v>13211</v>
      </c>
      <c r="B4567" s="3" t="s">
        <v>13212</v>
      </c>
      <c r="C4567" s="6" t="s">
        <v>13213</v>
      </c>
    </row>
    <row r="4568" spans="1:3" x14ac:dyDescent="0.15">
      <c r="A4568" s="3" t="s">
        <v>13214</v>
      </c>
      <c r="B4568" s="3" t="s">
        <v>13215</v>
      </c>
      <c r="C4568" s="6" t="s">
        <v>13216</v>
      </c>
    </row>
    <row r="4569" spans="1:3" x14ac:dyDescent="0.15">
      <c r="A4569" s="3" t="s">
        <v>13217</v>
      </c>
      <c r="B4569" s="3" t="s">
        <v>13218</v>
      </c>
      <c r="C4569" s="6" t="s">
        <v>13219</v>
      </c>
    </row>
    <row r="4570" spans="1:3" x14ac:dyDescent="0.15">
      <c r="A4570" s="3" t="s">
        <v>13220</v>
      </c>
      <c r="B4570" s="3" t="s">
        <v>13221</v>
      </c>
      <c r="C4570" s="6" t="s">
        <v>13222</v>
      </c>
    </row>
    <row r="4571" spans="1:3" x14ac:dyDescent="0.15">
      <c r="A4571" s="3" t="s">
        <v>13223</v>
      </c>
      <c r="B4571" s="3" t="s">
        <v>13224</v>
      </c>
      <c r="C4571" s="6" t="s">
        <v>13225</v>
      </c>
    </row>
    <row r="4572" spans="1:3" x14ac:dyDescent="0.15">
      <c r="A4572" s="3" t="s">
        <v>13226</v>
      </c>
      <c r="B4572" s="3" t="s">
        <v>13227</v>
      </c>
      <c r="C4572" s="6" t="s">
        <v>13228</v>
      </c>
    </row>
    <row r="4573" spans="1:3" x14ac:dyDescent="0.15">
      <c r="A4573" s="3" t="s">
        <v>13229</v>
      </c>
      <c r="B4573" s="3" t="s">
        <v>13230</v>
      </c>
      <c r="C4573" s="6" t="s">
        <v>13231</v>
      </c>
    </row>
    <row r="4574" spans="1:3" x14ac:dyDescent="0.15">
      <c r="A4574" s="3" t="s">
        <v>13232</v>
      </c>
      <c r="B4574" s="3" t="s">
        <v>13233</v>
      </c>
      <c r="C4574" s="6" t="s">
        <v>13234</v>
      </c>
    </row>
    <row r="4575" spans="1:3" x14ac:dyDescent="0.15">
      <c r="A4575" s="3" t="s">
        <v>13235</v>
      </c>
      <c r="B4575" s="3" t="s">
        <v>13236</v>
      </c>
      <c r="C4575" s="6" t="s">
        <v>13237</v>
      </c>
    </row>
    <row r="4576" spans="1:3" x14ac:dyDescent="0.15">
      <c r="A4576" s="3" t="s">
        <v>13238</v>
      </c>
      <c r="B4576" s="3" t="s">
        <v>13239</v>
      </c>
      <c r="C4576" s="6" t="s">
        <v>13240</v>
      </c>
    </row>
    <row r="4577" spans="1:3" x14ac:dyDescent="0.15">
      <c r="A4577" s="3" t="s">
        <v>13241</v>
      </c>
      <c r="B4577" s="3" t="s">
        <v>13242</v>
      </c>
      <c r="C4577" s="6" t="s">
        <v>13243</v>
      </c>
    </row>
    <row r="4578" spans="1:3" x14ac:dyDescent="0.15">
      <c r="A4578" s="3" t="s">
        <v>13244</v>
      </c>
      <c r="B4578" s="3" t="s">
        <v>13245</v>
      </c>
      <c r="C4578" s="6" t="s">
        <v>13246</v>
      </c>
    </row>
    <row r="4579" spans="1:3" x14ac:dyDescent="0.15">
      <c r="A4579" s="3" t="s">
        <v>13247</v>
      </c>
      <c r="B4579" s="3" t="s">
        <v>3177</v>
      </c>
      <c r="C4579" s="6" t="s">
        <v>13248</v>
      </c>
    </row>
    <row r="4580" spans="1:3" x14ac:dyDescent="0.15">
      <c r="A4580" s="3" t="s">
        <v>13249</v>
      </c>
      <c r="B4580" s="3" t="s">
        <v>13250</v>
      </c>
      <c r="C4580" s="6" t="s">
        <v>13251</v>
      </c>
    </row>
    <row r="4581" spans="1:3" x14ac:dyDescent="0.15">
      <c r="A4581" s="3" t="s">
        <v>13252</v>
      </c>
      <c r="B4581" s="3" t="s">
        <v>13253</v>
      </c>
      <c r="C4581" s="6" t="s">
        <v>13254</v>
      </c>
    </row>
    <row r="4582" spans="1:3" x14ac:dyDescent="0.15">
      <c r="A4582" s="3" t="s">
        <v>13255</v>
      </c>
      <c r="B4582" s="3" t="s">
        <v>13256</v>
      </c>
      <c r="C4582" s="6" t="s">
        <v>13257</v>
      </c>
    </row>
    <row r="4583" spans="1:3" x14ac:dyDescent="0.2">
      <c r="A4583" s="12" t="s">
        <v>17486</v>
      </c>
      <c r="B4583" s="12" t="s">
        <v>17487</v>
      </c>
      <c r="C4583" s="13" t="s">
        <v>17488</v>
      </c>
    </row>
    <row r="4584" spans="1:3" x14ac:dyDescent="0.15">
      <c r="A4584" s="3" t="s">
        <v>13258</v>
      </c>
      <c r="B4584" s="3" t="s">
        <v>13259</v>
      </c>
      <c r="C4584" s="6" t="s">
        <v>13260</v>
      </c>
    </row>
    <row r="4585" spans="1:3" x14ac:dyDescent="0.15">
      <c r="A4585" s="3" t="s">
        <v>13261</v>
      </c>
      <c r="B4585" s="3" t="s">
        <v>13262</v>
      </c>
      <c r="C4585" s="6" t="s">
        <v>13263</v>
      </c>
    </row>
    <row r="4586" spans="1:3" x14ac:dyDescent="0.15">
      <c r="A4586" s="3" t="s">
        <v>13264</v>
      </c>
      <c r="B4586" s="3" t="s">
        <v>13265</v>
      </c>
      <c r="C4586" s="6" t="s">
        <v>13266</v>
      </c>
    </row>
    <row r="4587" spans="1:3" x14ac:dyDescent="0.15">
      <c r="A4587" s="3" t="s">
        <v>13267</v>
      </c>
      <c r="B4587" s="3" t="s">
        <v>13268</v>
      </c>
      <c r="C4587" s="6" t="s">
        <v>13269</v>
      </c>
    </row>
    <row r="4588" spans="1:3" x14ac:dyDescent="0.15">
      <c r="A4588" s="3" t="s">
        <v>13270</v>
      </c>
      <c r="B4588" s="3" t="s">
        <v>13271</v>
      </c>
      <c r="C4588" s="6" t="s">
        <v>13272</v>
      </c>
    </row>
    <row r="4589" spans="1:3" x14ac:dyDescent="0.15">
      <c r="A4589" s="3" t="s">
        <v>13273</v>
      </c>
      <c r="B4589" s="3" t="s">
        <v>13274</v>
      </c>
      <c r="C4589" s="6" t="s">
        <v>13275</v>
      </c>
    </row>
    <row r="4590" spans="1:3" x14ac:dyDescent="0.15">
      <c r="A4590" s="3" t="s">
        <v>13276</v>
      </c>
      <c r="B4590" s="3" t="s">
        <v>13277</v>
      </c>
      <c r="C4590" s="6" t="s">
        <v>13278</v>
      </c>
    </row>
    <row r="4591" spans="1:3" x14ac:dyDescent="0.15">
      <c r="A4591" s="3" t="s">
        <v>13279</v>
      </c>
      <c r="B4591" s="3" t="s">
        <v>13280</v>
      </c>
      <c r="C4591" s="6" t="s">
        <v>13281</v>
      </c>
    </row>
    <row r="4592" spans="1:3" x14ac:dyDescent="0.15">
      <c r="A4592" s="3" t="s">
        <v>13282</v>
      </c>
      <c r="B4592" s="3" t="s">
        <v>13283</v>
      </c>
      <c r="C4592" s="6" t="s">
        <v>13284</v>
      </c>
    </row>
    <row r="4593" spans="1:3" x14ac:dyDescent="0.15">
      <c r="A4593" s="3" t="s">
        <v>13285</v>
      </c>
      <c r="B4593" s="3" t="s">
        <v>3464</v>
      </c>
      <c r="C4593" s="6" t="s">
        <v>13286</v>
      </c>
    </row>
    <row r="4594" spans="1:3" x14ac:dyDescent="0.15">
      <c r="A4594" s="3" t="s">
        <v>13287</v>
      </c>
      <c r="B4594" s="3" t="s">
        <v>13288</v>
      </c>
      <c r="C4594" s="6" t="s">
        <v>13289</v>
      </c>
    </row>
    <row r="4595" spans="1:3" x14ac:dyDescent="0.2">
      <c r="A4595" s="12" t="s">
        <v>17489</v>
      </c>
      <c r="B4595" s="12" t="s">
        <v>17490</v>
      </c>
      <c r="C4595" s="13" t="s">
        <v>17491</v>
      </c>
    </row>
    <row r="4596" spans="1:3" x14ac:dyDescent="0.15">
      <c r="A4596" s="3" t="s">
        <v>13290</v>
      </c>
      <c r="B4596" s="3" t="s">
        <v>8633</v>
      </c>
      <c r="C4596" s="6" t="s">
        <v>13291</v>
      </c>
    </row>
    <row r="4597" spans="1:3" x14ac:dyDescent="0.15">
      <c r="A4597" s="3" t="s">
        <v>13292</v>
      </c>
      <c r="B4597" s="3" t="s">
        <v>13293</v>
      </c>
      <c r="C4597" s="6" t="s">
        <v>13294</v>
      </c>
    </row>
    <row r="4598" spans="1:3" x14ac:dyDescent="0.15">
      <c r="A4598" s="3" t="s">
        <v>13295</v>
      </c>
      <c r="B4598" s="3" t="s">
        <v>13296</v>
      </c>
      <c r="C4598" s="6" t="s">
        <v>13297</v>
      </c>
    </row>
    <row r="4599" spans="1:3" x14ac:dyDescent="0.15">
      <c r="A4599" s="3" t="s">
        <v>13298</v>
      </c>
      <c r="B4599" s="3" t="s">
        <v>13299</v>
      </c>
      <c r="C4599" s="6" t="s">
        <v>13300</v>
      </c>
    </row>
    <row r="4600" spans="1:3" x14ac:dyDescent="0.15">
      <c r="A4600" s="3" t="s">
        <v>13301</v>
      </c>
      <c r="B4600" s="3" t="s">
        <v>13302</v>
      </c>
      <c r="C4600" s="6" t="s">
        <v>13303</v>
      </c>
    </row>
    <row r="4601" spans="1:3" x14ac:dyDescent="0.15">
      <c r="A4601" s="3" t="s">
        <v>13304</v>
      </c>
      <c r="B4601" s="3" t="s">
        <v>13305</v>
      </c>
      <c r="C4601" s="6" t="s">
        <v>13306</v>
      </c>
    </row>
    <row r="4602" spans="1:3" x14ac:dyDescent="0.15">
      <c r="A4602" s="3" t="s">
        <v>13307</v>
      </c>
      <c r="B4602" s="3" t="s">
        <v>13308</v>
      </c>
      <c r="C4602" s="6" t="s">
        <v>13309</v>
      </c>
    </row>
    <row r="4603" spans="1:3" x14ac:dyDescent="0.15">
      <c r="A4603" s="3" t="s">
        <v>13310</v>
      </c>
      <c r="B4603" s="3" t="s">
        <v>13311</v>
      </c>
      <c r="C4603" s="6" t="s">
        <v>13312</v>
      </c>
    </row>
    <row r="4604" spans="1:3" x14ac:dyDescent="0.15">
      <c r="A4604" s="3" t="s">
        <v>13313</v>
      </c>
      <c r="B4604" s="3" t="s">
        <v>13314</v>
      </c>
      <c r="C4604" s="6" t="s">
        <v>13315</v>
      </c>
    </row>
    <row r="4605" spans="1:3" x14ac:dyDescent="0.15">
      <c r="A4605" s="3" t="s">
        <v>13316</v>
      </c>
      <c r="B4605" s="3" t="s">
        <v>13317</v>
      </c>
      <c r="C4605" s="6" t="s">
        <v>13318</v>
      </c>
    </row>
    <row r="4606" spans="1:3" x14ac:dyDescent="0.15">
      <c r="A4606" s="3" t="s">
        <v>13319</v>
      </c>
      <c r="B4606" s="3" t="s">
        <v>13320</v>
      </c>
      <c r="C4606" s="6" t="s">
        <v>13321</v>
      </c>
    </row>
    <row r="4607" spans="1:3" x14ac:dyDescent="0.15">
      <c r="A4607" s="3" t="s">
        <v>13322</v>
      </c>
      <c r="B4607" s="3" t="s">
        <v>13323</v>
      </c>
      <c r="C4607" s="6" t="s">
        <v>13324</v>
      </c>
    </row>
    <row r="4608" spans="1:3" x14ac:dyDescent="0.15">
      <c r="A4608" s="3" t="s">
        <v>13325</v>
      </c>
      <c r="B4608" s="3" t="s">
        <v>13326</v>
      </c>
      <c r="C4608" s="6" t="s">
        <v>13327</v>
      </c>
    </row>
    <row r="4609" spans="1:3" x14ac:dyDescent="0.15">
      <c r="A4609" s="3" t="s">
        <v>13328</v>
      </c>
      <c r="B4609" s="3" t="s">
        <v>13329</v>
      </c>
      <c r="C4609" s="6" t="s">
        <v>13330</v>
      </c>
    </row>
    <row r="4610" spans="1:3" x14ac:dyDescent="0.15">
      <c r="A4610" s="3" t="s">
        <v>13331</v>
      </c>
      <c r="B4610" s="3" t="s">
        <v>13332</v>
      </c>
      <c r="C4610" s="6" t="s">
        <v>13333</v>
      </c>
    </row>
    <row r="4611" spans="1:3" x14ac:dyDescent="0.15">
      <c r="A4611" s="3" t="s">
        <v>13334</v>
      </c>
      <c r="B4611" s="3" t="s">
        <v>13335</v>
      </c>
      <c r="C4611" s="6" t="s">
        <v>13336</v>
      </c>
    </row>
    <row r="4612" spans="1:3" x14ac:dyDescent="0.15">
      <c r="A4612" s="3" t="s">
        <v>13337</v>
      </c>
      <c r="B4612" s="3" t="s">
        <v>13338</v>
      </c>
      <c r="C4612" s="6" t="s">
        <v>13339</v>
      </c>
    </row>
    <row r="4613" spans="1:3" x14ac:dyDescent="0.15">
      <c r="A4613" s="3" t="s">
        <v>13340</v>
      </c>
      <c r="B4613" s="3" t="s">
        <v>13341</v>
      </c>
      <c r="C4613" s="6" t="s">
        <v>13342</v>
      </c>
    </row>
    <row r="4614" spans="1:3" x14ac:dyDescent="0.15">
      <c r="A4614" s="3" t="s">
        <v>13343</v>
      </c>
      <c r="B4614" s="3" t="s">
        <v>13344</v>
      </c>
      <c r="C4614" s="6" t="s">
        <v>13345</v>
      </c>
    </row>
    <row r="4615" spans="1:3" x14ac:dyDescent="0.15">
      <c r="A4615" s="3" t="s">
        <v>13346</v>
      </c>
      <c r="B4615" s="3" t="s">
        <v>13347</v>
      </c>
      <c r="C4615" s="6" t="s">
        <v>13348</v>
      </c>
    </row>
    <row r="4616" spans="1:3" x14ac:dyDescent="0.15">
      <c r="A4616" s="3" t="s">
        <v>13349</v>
      </c>
      <c r="B4616" s="3" t="s">
        <v>13350</v>
      </c>
      <c r="C4616" s="6" t="s">
        <v>13351</v>
      </c>
    </row>
    <row r="4617" spans="1:3" x14ac:dyDescent="0.15">
      <c r="A4617" s="3" t="s">
        <v>13352</v>
      </c>
      <c r="B4617" s="3" t="s">
        <v>13353</v>
      </c>
      <c r="C4617" s="6" t="s">
        <v>13354</v>
      </c>
    </row>
    <row r="4618" spans="1:3" x14ac:dyDescent="0.15">
      <c r="A4618" s="3" t="s">
        <v>13355</v>
      </c>
      <c r="B4618" s="3" t="s">
        <v>13356</v>
      </c>
      <c r="C4618" s="6" t="s">
        <v>13357</v>
      </c>
    </row>
    <row r="4619" spans="1:3" x14ac:dyDescent="0.15">
      <c r="A4619" s="3" t="s">
        <v>13358</v>
      </c>
      <c r="B4619" s="3" t="s">
        <v>13359</v>
      </c>
      <c r="C4619" s="6" t="s">
        <v>13360</v>
      </c>
    </row>
    <row r="4620" spans="1:3" x14ac:dyDescent="0.15">
      <c r="A4620" s="3" t="s">
        <v>13361</v>
      </c>
      <c r="B4620" s="3" t="s">
        <v>13362</v>
      </c>
      <c r="C4620" s="6" t="s">
        <v>13363</v>
      </c>
    </row>
    <row r="4621" spans="1:3" x14ac:dyDescent="0.15">
      <c r="A4621" s="3" t="s">
        <v>13364</v>
      </c>
      <c r="B4621" s="3" t="s">
        <v>3069</v>
      </c>
      <c r="C4621" s="6" t="s">
        <v>13365</v>
      </c>
    </row>
    <row r="4622" spans="1:3" x14ac:dyDescent="0.15">
      <c r="A4622" s="3" t="s">
        <v>13366</v>
      </c>
      <c r="B4622" s="3" t="s">
        <v>13367</v>
      </c>
      <c r="C4622" s="6" t="s">
        <v>13368</v>
      </c>
    </row>
    <row r="4623" spans="1:3" x14ac:dyDescent="0.15">
      <c r="A4623" s="3" t="s">
        <v>13369</v>
      </c>
      <c r="B4623" s="3" t="s">
        <v>13370</v>
      </c>
      <c r="C4623" s="6" t="s">
        <v>13371</v>
      </c>
    </row>
    <row r="4624" spans="1:3" x14ac:dyDescent="0.15">
      <c r="A4624" s="3" t="s">
        <v>13372</v>
      </c>
      <c r="B4624" s="3" t="s">
        <v>13373</v>
      </c>
      <c r="C4624" s="6" t="s">
        <v>13374</v>
      </c>
    </row>
    <row r="4625" spans="1:3" x14ac:dyDescent="0.15">
      <c r="A4625" s="3" t="s">
        <v>13375</v>
      </c>
      <c r="B4625" s="3" t="s">
        <v>13376</v>
      </c>
      <c r="C4625" s="6" t="s">
        <v>13377</v>
      </c>
    </row>
    <row r="4626" spans="1:3" x14ac:dyDescent="0.15">
      <c r="A4626" s="3" t="s">
        <v>13378</v>
      </c>
      <c r="B4626" s="3" t="s">
        <v>13379</v>
      </c>
      <c r="C4626" s="6" t="s">
        <v>13380</v>
      </c>
    </row>
    <row r="4627" spans="1:3" x14ac:dyDescent="0.15">
      <c r="A4627" s="3" t="s">
        <v>13381</v>
      </c>
      <c r="B4627" s="3" t="s">
        <v>12063</v>
      </c>
      <c r="C4627" s="6" t="s">
        <v>13382</v>
      </c>
    </row>
    <row r="4628" spans="1:3" x14ac:dyDescent="0.15">
      <c r="A4628" s="3" t="s">
        <v>13383</v>
      </c>
      <c r="B4628" s="3" t="s">
        <v>13384</v>
      </c>
      <c r="C4628" s="6" t="s">
        <v>13385</v>
      </c>
    </row>
    <row r="4629" spans="1:3" x14ac:dyDescent="0.15">
      <c r="A4629" s="3" t="s">
        <v>13386</v>
      </c>
      <c r="B4629" s="3" t="s">
        <v>13387</v>
      </c>
      <c r="C4629" s="6" t="s">
        <v>13388</v>
      </c>
    </row>
    <row r="4630" spans="1:3" x14ac:dyDescent="0.15">
      <c r="A4630" s="3" t="s">
        <v>13389</v>
      </c>
      <c r="B4630" s="3" t="s">
        <v>13390</v>
      </c>
      <c r="C4630" s="6" t="s">
        <v>13391</v>
      </c>
    </row>
    <row r="4631" spans="1:3" x14ac:dyDescent="0.15">
      <c r="A4631" s="3" t="s">
        <v>13392</v>
      </c>
      <c r="B4631" s="3" t="s">
        <v>13393</v>
      </c>
      <c r="C4631" s="6" t="s">
        <v>13394</v>
      </c>
    </row>
    <row r="4632" spans="1:3" x14ac:dyDescent="0.15">
      <c r="A4632" s="3" t="s">
        <v>13395</v>
      </c>
      <c r="B4632" s="3" t="s">
        <v>13396</v>
      </c>
      <c r="C4632" s="6" t="s">
        <v>13397</v>
      </c>
    </row>
    <row r="4633" spans="1:3" x14ac:dyDescent="0.15">
      <c r="A4633" s="3" t="s">
        <v>13398</v>
      </c>
      <c r="B4633" s="3" t="s">
        <v>13399</v>
      </c>
      <c r="C4633" s="6" t="s">
        <v>13400</v>
      </c>
    </row>
    <row r="4634" spans="1:3" x14ac:dyDescent="0.15">
      <c r="A4634" s="3" t="s">
        <v>13401</v>
      </c>
      <c r="B4634" s="3" t="s">
        <v>13402</v>
      </c>
      <c r="C4634" s="6" t="s">
        <v>13403</v>
      </c>
    </row>
    <row r="4635" spans="1:3" x14ac:dyDescent="0.15">
      <c r="A4635" s="3" t="s">
        <v>13404</v>
      </c>
      <c r="B4635" s="3" t="s">
        <v>13405</v>
      </c>
      <c r="C4635" s="6" t="s">
        <v>13406</v>
      </c>
    </row>
    <row r="4636" spans="1:3" x14ac:dyDescent="0.15">
      <c r="A4636" s="3" t="s">
        <v>13407</v>
      </c>
      <c r="B4636" s="3" t="s">
        <v>13408</v>
      </c>
      <c r="C4636" s="6" t="s">
        <v>13409</v>
      </c>
    </row>
    <row r="4637" spans="1:3" x14ac:dyDescent="0.15">
      <c r="A4637" s="3" t="s">
        <v>13410</v>
      </c>
      <c r="B4637" s="3" t="s">
        <v>13411</v>
      </c>
      <c r="C4637" s="6" t="s">
        <v>13412</v>
      </c>
    </row>
    <row r="4638" spans="1:3" x14ac:dyDescent="0.15">
      <c r="A4638" s="3" t="s">
        <v>13413</v>
      </c>
      <c r="B4638" s="3" t="s">
        <v>13414</v>
      </c>
      <c r="C4638" s="6" t="s">
        <v>13415</v>
      </c>
    </row>
    <row r="4639" spans="1:3" x14ac:dyDescent="0.15">
      <c r="A4639" s="3" t="s">
        <v>13416</v>
      </c>
      <c r="B4639" s="3" t="s">
        <v>8854</v>
      </c>
      <c r="C4639" s="6" t="s">
        <v>13417</v>
      </c>
    </row>
    <row r="4640" spans="1:3" x14ac:dyDescent="0.15">
      <c r="A4640" s="3" t="s">
        <v>13418</v>
      </c>
      <c r="B4640" s="3" t="s">
        <v>13419</v>
      </c>
      <c r="C4640" s="6" t="s">
        <v>13420</v>
      </c>
    </row>
    <row r="4641" spans="1:3" x14ac:dyDescent="0.15">
      <c r="A4641" s="3" t="s">
        <v>13421</v>
      </c>
      <c r="B4641" s="3" t="s">
        <v>13422</v>
      </c>
      <c r="C4641" s="6" t="s">
        <v>13423</v>
      </c>
    </row>
    <row r="4642" spans="1:3" x14ac:dyDescent="0.15">
      <c r="A4642" s="3" t="s">
        <v>13424</v>
      </c>
      <c r="B4642" s="3" t="s">
        <v>13425</v>
      </c>
      <c r="C4642" s="6" t="s">
        <v>13426</v>
      </c>
    </row>
    <row r="4643" spans="1:3" x14ac:dyDescent="0.15">
      <c r="A4643" s="3" t="s">
        <v>13427</v>
      </c>
      <c r="B4643" s="3" t="s">
        <v>13428</v>
      </c>
      <c r="C4643" s="6" t="s">
        <v>13429</v>
      </c>
    </row>
    <row r="4644" spans="1:3" x14ac:dyDescent="0.15">
      <c r="A4644" s="3" t="s">
        <v>13430</v>
      </c>
      <c r="B4644" s="3" t="s">
        <v>13431</v>
      </c>
      <c r="C4644" s="6" t="s">
        <v>13432</v>
      </c>
    </row>
    <row r="4645" spans="1:3" x14ac:dyDescent="0.15">
      <c r="A4645" s="3" t="s">
        <v>13433</v>
      </c>
      <c r="B4645" s="3" t="s">
        <v>13434</v>
      </c>
      <c r="C4645" s="6" t="s">
        <v>13435</v>
      </c>
    </row>
    <row r="4646" spans="1:3" x14ac:dyDescent="0.15">
      <c r="A4646" s="3" t="s">
        <v>13436</v>
      </c>
      <c r="B4646" s="3" t="s">
        <v>13437</v>
      </c>
      <c r="C4646" s="6" t="s">
        <v>13438</v>
      </c>
    </row>
    <row r="4647" spans="1:3" x14ac:dyDescent="0.15">
      <c r="A4647" s="3" t="s">
        <v>13439</v>
      </c>
      <c r="B4647" s="3" t="s">
        <v>13440</v>
      </c>
      <c r="C4647" s="6" t="s">
        <v>13441</v>
      </c>
    </row>
    <row r="4648" spans="1:3" x14ac:dyDescent="0.15">
      <c r="A4648" s="3" t="s">
        <v>13442</v>
      </c>
      <c r="B4648" s="3" t="s">
        <v>13443</v>
      </c>
      <c r="C4648" s="6" t="s">
        <v>13444</v>
      </c>
    </row>
    <row r="4649" spans="1:3" x14ac:dyDescent="0.15">
      <c r="A4649" s="3" t="s">
        <v>13445</v>
      </c>
      <c r="B4649" s="3" t="s">
        <v>13446</v>
      </c>
      <c r="C4649" s="6" t="s">
        <v>13447</v>
      </c>
    </row>
    <row r="4650" spans="1:3" x14ac:dyDescent="0.15">
      <c r="A4650" s="3" t="s">
        <v>13448</v>
      </c>
      <c r="B4650" s="3" t="s">
        <v>13449</v>
      </c>
      <c r="C4650" s="6" t="s">
        <v>13450</v>
      </c>
    </row>
    <row r="4651" spans="1:3" x14ac:dyDescent="0.15">
      <c r="A4651" s="3" t="s">
        <v>13451</v>
      </c>
      <c r="B4651" s="3" t="s">
        <v>5021</v>
      </c>
      <c r="C4651" s="6" t="s">
        <v>13452</v>
      </c>
    </row>
    <row r="4652" spans="1:3" x14ac:dyDescent="0.15">
      <c r="A4652" s="3" t="s">
        <v>13453</v>
      </c>
      <c r="B4652" s="3" t="s">
        <v>13454</v>
      </c>
      <c r="C4652" s="6" t="s">
        <v>13455</v>
      </c>
    </row>
    <row r="4653" spans="1:3" x14ac:dyDescent="0.15">
      <c r="A4653" s="3" t="s">
        <v>13456</v>
      </c>
      <c r="B4653" s="3" t="s">
        <v>13457</v>
      </c>
      <c r="C4653" s="6" t="s">
        <v>13458</v>
      </c>
    </row>
    <row r="4654" spans="1:3" x14ac:dyDescent="0.15">
      <c r="A4654" s="3" t="s">
        <v>13459</v>
      </c>
      <c r="B4654" s="3" t="s">
        <v>13460</v>
      </c>
      <c r="C4654" s="6" t="s">
        <v>13461</v>
      </c>
    </row>
    <row r="4655" spans="1:3" x14ac:dyDescent="0.15">
      <c r="A4655" s="3" t="s">
        <v>13462</v>
      </c>
      <c r="B4655" s="3" t="s">
        <v>13463</v>
      </c>
      <c r="C4655" s="6" t="s">
        <v>13464</v>
      </c>
    </row>
    <row r="4656" spans="1:3" x14ac:dyDescent="0.15">
      <c r="A4656" s="3" t="s">
        <v>13465</v>
      </c>
      <c r="B4656" s="3" t="s">
        <v>13466</v>
      </c>
      <c r="C4656" s="6" t="s">
        <v>13467</v>
      </c>
    </row>
    <row r="4657" spans="1:3" x14ac:dyDescent="0.15">
      <c r="A4657" s="3" t="s">
        <v>13468</v>
      </c>
      <c r="B4657" s="3" t="s">
        <v>442</v>
      </c>
      <c r="C4657" s="6" t="s">
        <v>13469</v>
      </c>
    </row>
    <row r="4658" spans="1:3" x14ac:dyDescent="0.15">
      <c r="A4658" s="3" t="s">
        <v>13470</v>
      </c>
      <c r="B4658" s="3" t="s">
        <v>13471</v>
      </c>
      <c r="C4658" s="6" t="s">
        <v>13472</v>
      </c>
    </row>
    <row r="4659" spans="1:3" x14ac:dyDescent="0.15">
      <c r="A4659" s="3" t="s">
        <v>13473</v>
      </c>
      <c r="B4659" s="3" t="s">
        <v>13474</v>
      </c>
      <c r="C4659" s="6" t="s">
        <v>13475</v>
      </c>
    </row>
    <row r="4660" spans="1:3" x14ac:dyDescent="0.15">
      <c r="A4660" s="3" t="s">
        <v>13476</v>
      </c>
      <c r="B4660" s="3" t="s">
        <v>4958</v>
      </c>
      <c r="C4660" s="6" t="s">
        <v>13477</v>
      </c>
    </row>
    <row r="4661" spans="1:3" x14ac:dyDescent="0.15">
      <c r="A4661" s="3" t="s">
        <v>13478</v>
      </c>
      <c r="B4661" s="3" t="s">
        <v>13479</v>
      </c>
      <c r="C4661" s="6" t="s">
        <v>13480</v>
      </c>
    </row>
    <row r="4662" spans="1:3" x14ac:dyDescent="0.15">
      <c r="A4662" s="3" t="s">
        <v>13481</v>
      </c>
      <c r="B4662" s="3" t="s">
        <v>13482</v>
      </c>
      <c r="C4662" s="6" t="s">
        <v>13483</v>
      </c>
    </row>
    <row r="4663" spans="1:3" x14ac:dyDescent="0.15">
      <c r="A4663" s="3" t="s">
        <v>13484</v>
      </c>
      <c r="B4663" s="3" t="s">
        <v>13485</v>
      </c>
      <c r="C4663" s="6" t="s">
        <v>13486</v>
      </c>
    </row>
    <row r="4664" spans="1:3" x14ac:dyDescent="0.15">
      <c r="A4664" s="3" t="s">
        <v>13487</v>
      </c>
      <c r="B4664" s="3" t="s">
        <v>13488</v>
      </c>
      <c r="C4664" s="6" t="s">
        <v>13489</v>
      </c>
    </row>
    <row r="4665" spans="1:3" x14ac:dyDescent="0.15">
      <c r="A4665" s="3" t="s">
        <v>13490</v>
      </c>
      <c r="B4665" s="3" t="s">
        <v>13491</v>
      </c>
      <c r="C4665" s="6" t="s">
        <v>13492</v>
      </c>
    </row>
    <row r="4666" spans="1:3" x14ac:dyDescent="0.15">
      <c r="A4666" s="3" t="s">
        <v>13493</v>
      </c>
      <c r="B4666" s="3" t="s">
        <v>13494</v>
      </c>
      <c r="C4666" s="6" t="s">
        <v>13495</v>
      </c>
    </row>
    <row r="4667" spans="1:3" x14ac:dyDescent="0.15">
      <c r="A4667" s="3" t="s">
        <v>13496</v>
      </c>
      <c r="B4667" s="3" t="s">
        <v>13497</v>
      </c>
      <c r="C4667" s="6" t="s">
        <v>13498</v>
      </c>
    </row>
    <row r="4668" spans="1:3" x14ac:dyDescent="0.15">
      <c r="A4668" s="3" t="s">
        <v>13499</v>
      </c>
      <c r="B4668" s="3" t="s">
        <v>13500</v>
      </c>
      <c r="C4668" s="6" t="s">
        <v>13501</v>
      </c>
    </row>
    <row r="4669" spans="1:3" x14ac:dyDescent="0.15">
      <c r="A4669" s="3" t="s">
        <v>13502</v>
      </c>
      <c r="B4669" s="3" t="s">
        <v>13503</v>
      </c>
      <c r="C4669" s="6" t="s">
        <v>13504</v>
      </c>
    </row>
    <row r="4670" spans="1:3" x14ac:dyDescent="0.15">
      <c r="A4670" s="3" t="s">
        <v>13505</v>
      </c>
      <c r="B4670" s="3" t="s">
        <v>13506</v>
      </c>
      <c r="C4670" s="6" t="s">
        <v>13507</v>
      </c>
    </row>
    <row r="4671" spans="1:3" x14ac:dyDescent="0.15">
      <c r="A4671" s="3" t="s">
        <v>13508</v>
      </c>
      <c r="B4671" s="3" t="s">
        <v>13509</v>
      </c>
      <c r="C4671" s="6" t="s">
        <v>13510</v>
      </c>
    </row>
    <row r="4672" spans="1:3" x14ac:dyDescent="0.15">
      <c r="A4672" s="3" t="s">
        <v>13511</v>
      </c>
      <c r="B4672" s="3" t="s">
        <v>13512</v>
      </c>
      <c r="C4672" s="6" t="s">
        <v>13513</v>
      </c>
    </row>
    <row r="4673" spans="1:3" x14ac:dyDescent="0.15">
      <c r="A4673" s="3" t="s">
        <v>13514</v>
      </c>
      <c r="B4673" s="3" t="s">
        <v>13515</v>
      </c>
      <c r="C4673" s="6" t="s">
        <v>13516</v>
      </c>
    </row>
    <row r="4674" spans="1:3" x14ac:dyDescent="0.15">
      <c r="A4674" s="3" t="s">
        <v>13517</v>
      </c>
      <c r="B4674" s="3" t="s">
        <v>13518</v>
      </c>
      <c r="C4674" s="6" t="s">
        <v>13519</v>
      </c>
    </row>
    <row r="4675" spans="1:3" x14ac:dyDescent="0.15">
      <c r="A4675" s="3" t="s">
        <v>13520</v>
      </c>
      <c r="B4675" s="3" t="s">
        <v>13521</v>
      </c>
      <c r="C4675" s="6" t="s">
        <v>13522</v>
      </c>
    </row>
    <row r="4676" spans="1:3" x14ac:dyDescent="0.15">
      <c r="A4676" s="3" t="s">
        <v>13523</v>
      </c>
      <c r="B4676" s="3" t="s">
        <v>13524</v>
      </c>
      <c r="C4676" s="6" t="s">
        <v>13525</v>
      </c>
    </row>
    <row r="4677" spans="1:3" x14ac:dyDescent="0.15">
      <c r="A4677" s="3" t="s">
        <v>13526</v>
      </c>
      <c r="B4677" s="3" t="s">
        <v>13527</v>
      </c>
      <c r="C4677" s="6" t="s">
        <v>13528</v>
      </c>
    </row>
    <row r="4678" spans="1:3" x14ac:dyDescent="0.15">
      <c r="A4678" s="3" t="s">
        <v>13529</v>
      </c>
      <c r="B4678" s="3" t="s">
        <v>13530</v>
      </c>
      <c r="C4678" s="6" t="s">
        <v>13531</v>
      </c>
    </row>
    <row r="4679" spans="1:3" x14ac:dyDescent="0.15">
      <c r="A4679" s="3" t="s">
        <v>13532</v>
      </c>
      <c r="B4679" s="3" t="s">
        <v>13533</v>
      </c>
      <c r="C4679" s="6" t="s">
        <v>13534</v>
      </c>
    </row>
    <row r="4680" spans="1:3" x14ac:dyDescent="0.15">
      <c r="A4680" s="3" t="s">
        <v>13535</v>
      </c>
      <c r="B4680" s="3" t="s">
        <v>13536</v>
      </c>
      <c r="C4680" s="6" t="s">
        <v>13537</v>
      </c>
    </row>
    <row r="4681" spans="1:3" x14ac:dyDescent="0.15">
      <c r="A4681" s="3" t="s">
        <v>13538</v>
      </c>
      <c r="B4681" s="3" t="s">
        <v>13539</v>
      </c>
      <c r="C4681" s="6" t="s">
        <v>13540</v>
      </c>
    </row>
    <row r="4682" spans="1:3" x14ac:dyDescent="0.15">
      <c r="A4682" s="3" t="s">
        <v>13541</v>
      </c>
      <c r="B4682" s="3" t="s">
        <v>13542</v>
      </c>
      <c r="C4682" s="6" t="s">
        <v>13543</v>
      </c>
    </row>
    <row r="4683" spans="1:3" x14ac:dyDescent="0.15">
      <c r="A4683" s="3" t="s">
        <v>13544</v>
      </c>
      <c r="B4683" s="3" t="s">
        <v>13545</v>
      </c>
      <c r="C4683" s="6" t="s">
        <v>13546</v>
      </c>
    </row>
    <row r="4684" spans="1:3" x14ac:dyDescent="0.15">
      <c r="A4684" s="3" t="s">
        <v>13547</v>
      </c>
      <c r="B4684" s="3" t="s">
        <v>13548</v>
      </c>
      <c r="C4684" s="6" t="s">
        <v>13549</v>
      </c>
    </row>
    <row r="4685" spans="1:3" x14ac:dyDescent="0.15">
      <c r="A4685" s="3" t="s">
        <v>13550</v>
      </c>
      <c r="B4685" s="3" t="s">
        <v>13551</v>
      </c>
      <c r="C4685" s="6" t="s">
        <v>13552</v>
      </c>
    </row>
    <row r="4686" spans="1:3" x14ac:dyDescent="0.15">
      <c r="A4686" s="3" t="s">
        <v>13553</v>
      </c>
      <c r="B4686" s="3" t="s">
        <v>13554</v>
      </c>
      <c r="C4686" s="6" t="s">
        <v>13555</v>
      </c>
    </row>
    <row r="4687" spans="1:3" x14ac:dyDescent="0.15">
      <c r="A4687" s="3" t="s">
        <v>13556</v>
      </c>
      <c r="B4687" s="3" t="s">
        <v>13557</v>
      </c>
      <c r="C4687" s="6" t="s">
        <v>13558</v>
      </c>
    </row>
    <row r="4688" spans="1:3" x14ac:dyDescent="0.15">
      <c r="A4688" s="3" t="s">
        <v>13559</v>
      </c>
      <c r="B4688" s="3" t="s">
        <v>13560</v>
      </c>
      <c r="C4688" s="6" t="s">
        <v>13561</v>
      </c>
    </row>
    <row r="4689" spans="1:3" x14ac:dyDescent="0.15">
      <c r="A4689" s="3" t="s">
        <v>13562</v>
      </c>
      <c r="B4689" s="3" t="s">
        <v>859</v>
      </c>
      <c r="C4689" s="6" t="s">
        <v>13563</v>
      </c>
    </row>
    <row r="4690" spans="1:3" x14ac:dyDescent="0.15">
      <c r="A4690" s="3" t="s">
        <v>13564</v>
      </c>
      <c r="B4690" s="3" t="s">
        <v>13565</v>
      </c>
      <c r="C4690" s="6" t="s">
        <v>13566</v>
      </c>
    </row>
    <row r="4691" spans="1:3" x14ac:dyDescent="0.15">
      <c r="A4691" s="3" t="s">
        <v>13567</v>
      </c>
      <c r="B4691" s="3" t="s">
        <v>13568</v>
      </c>
      <c r="C4691" s="6" t="s">
        <v>13569</v>
      </c>
    </row>
    <row r="4692" spans="1:3" x14ac:dyDescent="0.15">
      <c r="A4692" s="3" t="s">
        <v>13570</v>
      </c>
      <c r="B4692" s="3" t="s">
        <v>13571</v>
      </c>
      <c r="C4692" s="6" t="s">
        <v>13572</v>
      </c>
    </row>
    <row r="4693" spans="1:3" x14ac:dyDescent="0.15">
      <c r="A4693" s="3" t="s">
        <v>13573</v>
      </c>
      <c r="B4693" s="3" t="s">
        <v>13574</v>
      </c>
      <c r="C4693" s="6" t="s">
        <v>13575</v>
      </c>
    </row>
    <row r="4694" spans="1:3" x14ac:dyDescent="0.15">
      <c r="A4694" s="3" t="s">
        <v>13576</v>
      </c>
      <c r="B4694" s="3" t="s">
        <v>13577</v>
      </c>
      <c r="C4694" s="6" t="s">
        <v>13578</v>
      </c>
    </row>
    <row r="4695" spans="1:3" x14ac:dyDescent="0.15">
      <c r="A4695" s="3" t="s">
        <v>13579</v>
      </c>
      <c r="B4695" s="3" t="s">
        <v>13580</v>
      </c>
      <c r="C4695" s="6" t="s">
        <v>13581</v>
      </c>
    </row>
    <row r="4696" spans="1:3" x14ac:dyDescent="0.15">
      <c r="A4696" s="3" t="s">
        <v>13582</v>
      </c>
      <c r="B4696" s="3" t="s">
        <v>13583</v>
      </c>
      <c r="C4696" s="6" t="s">
        <v>13584</v>
      </c>
    </row>
    <row r="4697" spans="1:3" x14ac:dyDescent="0.15">
      <c r="A4697" s="3" t="s">
        <v>13585</v>
      </c>
      <c r="B4697" s="3" t="s">
        <v>13586</v>
      </c>
      <c r="C4697" s="6" t="s">
        <v>13587</v>
      </c>
    </row>
    <row r="4698" spans="1:3" x14ac:dyDescent="0.15">
      <c r="A4698" s="3" t="s">
        <v>13588</v>
      </c>
      <c r="B4698" s="3" t="s">
        <v>5060</v>
      </c>
      <c r="C4698" s="6" t="s">
        <v>13589</v>
      </c>
    </row>
    <row r="4699" spans="1:3" x14ac:dyDescent="0.15">
      <c r="A4699" s="3" t="s">
        <v>13590</v>
      </c>
      <c r="B4699" s="3" t="s">
        <v>13591</v>
      </c>
      <c r="C4699" s="6" t="s">
        <v>13592</v>
      </c>
    </row>
    <row r="4700" spans="1:3" x14ac:dyDescent="0.15">
      <c r="A4700" s="3" t="s">
        <v>13593</v>
      </c>
      <c r="B4700" s="3" t="s">
        <v>13594</v>
      </c>
      <c r="C4700" s="6" t="s">
        <v>13595</v>
      </c>
    </row>
    <row r="4701" spans="1:3" x14ac:dyDescent="0.15">
      <c r="A4701" s="3" t="s">
        <v>13596</v>
      </c>
      <c r="B4701" s="3" t="s">
        <v>13597</v>
      </c>
      <c r="C4701" s="6" t="s">
        <v>13598</v>
      </c>
    </row>
    <row r="4702" spans="1:3" x14ac:dyDescent="0.15">
      <c r="A4702" s="3" t="s">
        <v>13599</v>
      </c>
      <c r="B4702" s="3" t="s">
        <v>13600</v>
      </c>
      <c r="C4702" s="6" t="s">
        <v>13601</v>
      </c>
    </row>
    <row r="4703" spans="1:3" x14ac:dyDescent="0.15">
      <c r="A4703" s="3" t="s">
        <v>13602</v>
      </c>
      <c r="B4703" s="3" t="s">
        <v>13603</v>
      </c>
      <c r="C4703" s="6" t="s">
        <v>13604</v>
      </c>
    </row>
    <row r="4704" spans="1:3" x14ac:dyDescent="0.15">
      <c r="A4704" s="3" t="s">
        <v>13605</v>
      </c>
      <c r="B4704" s="3" t="s">
        <v>13606</v>
      </c>
      <c r="C4704" s="6" t="s">
        <v>13607</v>
      </c>
    </row>
    <row r="4705" spans="1:3" x14ac:dyDescent="0.15">
      <c r="A4705" s="3" t="s">
        <v>13608</v>
      </c>
      <c r="B4705" s="3" t="s">
        <v>13609</v>
      </c>
      <c r="C4705" s="6" t="s">
        <v>13610</v>
      </c>
    </row>
    <row r="4706" spans="1:3" x14ac:dyDescent="0.15">
      <c r="A4706" s="3" t="s">
        <v>13611</v>
      </c>
      <c r="B4706" s="3" t="s">
        <v>13612</v>
      </c>
      <c r="C4706" s="6" t="s">
        <v>13613</v>
      </c>
    </row>
    <row r="4707" spans="1:3" x14ac:dyDescent="0.15">
      <c r="A4707" s="3" t="s">
        <v>13614</v>
      </c>
      <c r="B4707" s="3" t="s">
        <v>13615</v>
      </c>
      <c r="C4707" s="6" t="s">
        <v>13616</v>
      </c>
    </row>
    <row r="4708" spans="1:3" x14ac:dyDescent="0.15">
      <c r="A4708" s="3" t="s">
        <v>13617</v>
      </c>
      <c r="B4708" s="3" t="s">
        <v>13618</v>
      </c>
      <c r="C4708" s="6" t="s">
        <v>13619</v>
      </c>
    </row>
    <row r="4709" spans="1:3" x14ac:dyDescent="0.15">
      <c r="A4709" s="3" t="s">
        <v>13620</v>
      </c>
      <c r="B4709" s="3" t="s">
        <v>13621</v>
      </c>
      <c r="C4709" s="6" t="s">
        <v>13622</v>
      </c>
    </row>
    <row r="4710" spans="1:3" x14ac:dyDescent="0.15">
      <c r="A4710" s="3" t="s">
        <v>13623</v>
      </c>
      <c r="B4710" s="3" t="s">
        <v>13624</v>
      </c>
      <c r="C4710" s="6" t="s">
        <v>13625</v>
      </c>
    </row>
    <row r="4711" spans="1:3" x14ac:dyDescent="0.15">
      <c r="A4711" s="3" t="s">
        <v>13626</v>
      </c>
      <c r="B4711" s="3" t="s">
        <v>9870</v>
      </c>
      <c r="C4711" s="6" t="s">
        <v>13627</v>
      </c>
    </row>
    <row r="4712" spans="1:3" x14ac:dyDescent="0.15">
      <c r="A4712" s="3" t="s">
        <v>13628</v>
      </c>
      <c r="B4712" s="3" t="s">
        <v>13629</v>
      </c>
      <c r="C4712" s="6" t="s">
        <v>13630</v>
      </c>
    </row>
    <row r="4713" spans="1:3" x14ac:dyDescent="0.15">
      <c r="A4713" s="3" t="s">
        <v>13631</v>
      </c>
      <c r="B4713" s="3" t="s">
        <v>13632</v>
      </c>
      <c r="C4713" s="6" t="s">
        <v>13633</v>
      </c>
    </row>
    <row r="4714" spans="1:3" x14ac:dyDescent="0.15">
      <c r="A4714" s="3" t="s">
        <v>13634</v>
      </c>
      <c r="B4714" s="3" t="s">
        <v>13635</v>
      </c>
      <c r="C4714" s="6" t="s">
        <v>13636</v>
      </c>
    </row>
    <row r="4715" spans="1:3" x14ac:dyDescent="0.15">
      <c r="A4715" s="3" t="s">
        <v>13637</v>
      </c>
      <c r="B4715" s="3" t="s">
        <v>13638</v>
      </c>
      <c r="C4715" s="6" t="s">
        <v>13639</v>
      </c>
    </row>
    <row r="4716" spans="1:3" x14ac:dyDescent="0.15">
      <c r="A4716" s="3" t="s">
        <v>13640</v>
      </c>
      <c r="B4716" s="3" t="s">
        <v>13641</v>
      </c>
      <c r="C4716" s="6" t="s">
        <v>13642</v>
      </c>
    </row>
    <row r="4717" spans="1:3" x14ac:dyDescent="0.15">
      <c r="A4717" s="3" t="s">
        <v>13643</v>
      </c>
      <c r="B4717" s="3" t="s">
        <v>13644</v>
      </c>
      <c r="C4717" s="6" t="s">
        <v>13645</v>
      </c>
    </row>
    <row r="4718" spans="1:3" x14ac:dyDescent="0.15">
      <c r="A4718" s="3" t="s">
        <v>13646</v>
      </c>
      <c r="B4718" s="3" t="s">
        <v>13647</v>
      </c>
      <c r="C4718" s="6" t="s">
        <v>13648</v>
      </c>
    </row>
    <row r="4719" spans="1:3" x14ac:dyDescent="0.15">
      <c r="A4719" s="3" t="s">
        <v>13649</v>
      </c>
      <c r="B4719" s="3" t="s">
        <v>13650</v>
      </c>
      <c r="C4719" s="6" t="s">
        <v>13651</v>
      </c>
    </row>
    <row r="4720" spans="1:3" x14ac:dyDescent="0.15">
      <c r="A4720" s="3" t="s">
        <v>13652</v>
      </c>
      <c r="B4720" s="3" t="s">
        <v>2449</v>
      </c>
      <c r="C4720" s="6" t="s">
        <v>13653</v>
      </c>
    </row>
    <row r="4721" spans="1:3" x14ac:dyDescent="0.15">
      <c r="A4721" s="3" t="s">
        <v>13654</v>
      </c>
      <c r="B4721" s="3" t="s">
        <v>13655</v>
      </c>
      <c r="C4721" s="6" t="s">
        <v>13656</v>
      </c>
    </row>
    <row r="4722" spans="1:3" x14ac:dyDescent="0.15">
      <c r="A4722" s="3" t="s">
        <v>13657</v>
      </c>
      <c r="B4722" s="3" t="s">
        <v>13658</v>
      </c>
      <c r="C4722" s="6" t="s">
        <v>13659</v>
      </c>
    </row>
    <row r="4723" spans="1:3" x14ac:dyDescent="0.15">
      <c r="A4723" s="3" t="s">
        <v>13660</v>
      </c>
      <c r="B4723" s="3" t="s">
        <v>13661</v>
      </c>
      <c r="C4723" s="6" t="s">
        <v>13662</v>
      </c>
    </row>
    <row r="4724" spans="1:3" x14ac:dyDescent="0.15">
      <c r="A4724" s="3" t="s">
        <v>13663</v>
      </c>
      <c r="B4724" s="3" t="s">
        <v>13664</v>
      </c>
      <c r="C4724" s="6" t="s">
        <v>13665</v>
      </c>
    </row>
    <row r="4725" spans="1:3" x14ac:dyDescent="0.15">
      <c r="A4725" s="3" t="s">
        <v>13666</v>
      </c>
      <c r="B4725" s="3" t="s">
        <v>13667</v>
      </c>
      <c r="C4725" s="6" t="s">
        <v>13668</v>
      </c>
    </row>
    <row r="4726" spans="1:3" x14ac:dyDescent="0.15">
      <c r="A4726" s="3" t="s">
        <v>13669</v>
      </c>
      <c r="B4726" s="3" t="s">
        <v>13670</v>
      </c>
      <c r="C4726" s="6" t="s">
        <v>13671</v>
      </c>
    </row>
    <row r="4727" spans="1:3" x14ac:dyDescent="0.15">
      <c r="A4727" s="3" t="s">
        <v>13672</v>
      </c>
      <c r="B4727" s="3" t="s">
        <v>13673</v>
      </c>
      <c r="C4727" s="6" t="s">
        <v>13674</v>
      </c>
    </row>
    <row r="4728" spans="1:3" x14ac:dyDescent="0.15">
      <c r="A4728" s="3" t="s">
        <v>13675</v>
      </c>
      <c r="B4728" s="3" t="s">
        <v>13676</v>
      </c>
      <c r="C4728" s="6" t="s">
        <v>13677</v>
      </c>
    </row>
    <row r="4729" spans="1:3" x14ac:dyDescent="0.15">
      <c r="A4729" s="3" t="s">
        <v>13678</v>
      </c>
      <c r="B4729" s="3" t="s">
        <v>13679</v>
      </c>
      <c r="C4729" s="6" t="s">
        <v>13680</v>
      </c>
    </row>
    <row r="4730" spans="1:3" x14ac:dyDescent="0.15">
      <c r="A4730" s="3" t="s">
        <v>13681</v>
      </c>
      <c r="B4730" s="3" t="s">
        <v>13682</v>
      </c>
      <c r="C4730" s="6" t="s">
        <v>13683</v>
      </c>
    </row>
    <row r="4731" spans="1:3" x14ac:dyDescent="0.15">
      <c r="A4731" s="3" t="s">
        <v>13684</v>
      </c>
      <c r="B4731" s="3" t="s">
        <v>13685</v>
      </c>
      <c r="C4731" s="6" t="s">
        <v>13686</v>
      </c>
    </row>
    <row r="4732" spans="1:3" x14ac:dyDescent="0.15">
      <c r="A4732" s="3" t="s">
        <v>13687</v>
      </c>
      <c r="B4732" s="3" t="s">
        <v>535</v>
      </c>
      <c r="C4732" s="6" t="s">
        <v>13688</v>
      </c>
    </row>
    <row r="4733" spans="1:3" x14ac:dyDescent="0.15">
      <c r="A4733" s="3" t="s">
        <v>13689</v>
      </c>
      <c r="B4733" s="3" t="s">
        <v>13690</v>
      </c>
      <c r="C4733" s="6" t="s">
        <v>13691</v>
      </c>
    </row>
    <row r="4734" spans="1:3" x14ac:dyDescent="0.15">
      <c r="A4734" s="3" t="s">
        <v>13692</v>
      </c>
      <c r="B4734" s="3" t="s">
        <v>13693</v>
      </c>
      <c r="C4734" s="6" t="s">
        <v>13694</v>
      </c>
    </row>
    <row r="4735" spans="1:3" x14ac:dyDescent="0.15">
      <c r="A4735" s="3" t="s">
        <v>13695</v>
      </c>
      <c r="B4735" s="3" t="s">
        <v>8192</v>
      </c>
      <c r="C4735" s="6" t="s">
        <v>13696</v>
      </c>
    </row>
    <row r="4736" spans="1:3" x14ac:dyDescent="0.15">
      <c r="A4736" s="3" t="s">
        <v>13697</v>
      </c>
      <c r="B4736" s="3" t="s">
        <v>13698</v>
      </c>
      <c r="C4736" s="6" t="s">
        <v>13699</v>
      </c>
    </row>
    <row r="4737" spans="1:3" x14ac:dyDescent="0.15">
      <c r="A4737" s="3" t="s">
        <v>13700</v>
      </c>
      <c r="B4737" s="3" t="s">
        <v>13701</v>
      </c>
      <c r="C4737" s="6" t="s">
        <v>13702</v>
      </c>
    </row>
    <row r="4738" spans="1:3" x14ac:dyDescent="0.15">
      <c r="A4738" s="3" t="s">
        <v>13703</v>
      </c>
      <c r="B4738" s="3" t="s">
        <v>13704</v>
      </c>
      <c r="C4738" s="6" t="s">
        <v>13705</v>
      </c>
    </row>
    <row r="4739" spans="1:3" x14ac:dyDescent="0.15">
      <c r="A4739" s="3" t="s">
        <v>13706</v>
      </c>
      <c r="B4739" s="3" t="s">
        <v>13707</v>
      </c>
      <c r="C4739" s="6" t="s">
        <v>13708</v>
      </c>
    </row>
    <row r="4740" spans="1:3" x14ac:dyDescent="0.15">
      <c r="A4740" s="3" t="s">
        <v>13709</v>
      </c>
      <c r="B4740" s="3" t="s">
        <v>13710</v>
      </c>
      <c r="C4740" s="6" t="s">
        <v>13711</v>
      </c>
    </row>
    <row r="4741" spans="1:3" x14ac:dyDescent="0.15">
      <c r="A4741" s="3" t="s">
        <v>13712</v>
      </c>
      <c r="B4741" s="3" t="s">
        <v>11967</v>
      </c>
      <c r="C4741" s="6" t="s">
        <v>13713</v>
      </c>
    </row>
    <row r="4742" spans="1:3" x14ac:dyDescent="0.15">
      <c r="A4742" s="3" t="s">
        <v>13714</v>
      </c>
      <c r="B4742" s="3" t="s">
        <v>13715</v>
      </c>
      <c r="C4742" s="6" t="s">
        <v>13716</v>
      </c>
    </row>
    <row r="4743" spans="1:3" x14ac:dyDescent="0.15">
      <c r="A4743" s="3" t="s">
        <v>13717</v>
      </c>
      <c r="B4743" s="3" t="s">
        <v>13718</v>
      </c>
      <c r="C4743" s="6" t="s">
        <v>13719</v>
      </c>
    </row>
    <row r="4744" spans="1:3" x14ac:dyDescent="0.15">
      <c r="A4744" s="3" t="s">
        <v>13720</v>
      </c>
      <c r="B4744" s="3" t="s">
        <v>13721</v>
      </c>
      <c r="C4744" s="6" t="s">
        <v>13722</v>
      </c>
    </row>
    <row r="4745" spans="1:3" x14ac:dyDescent="0.15">
      <c r="A4745" s="3" t="s">
        <v>13723</v>
      </c>
      <c r="B4745" s="3" t="s">
        <v>13724</v>
      </c>
      <c r="C4745" s="6" t="s">
        <v>13725</v>
      </c>
    </row>
    <row r="4746" spans="1:3" x14ac:dyDescent="0.15">
      <c r="A4746" s="3" t="s">
        <v>13726</v>
      </c>
      <c r="B4746" s="3" t="s">
        <v>13727</v>
      </c>
      <c r="C4746" s="6" t="s">
        <v>13728</v>
      </c>
    </row>
    <row r="4747" spans="1:3" x14ac:dyDescent="0.15">
      <c r="A4747" s="3" t="s">
        <v>13729</v>
      </c>
      <c r="B4747" s="3" t="s">
        <v>13730</v>
      </c>
      <c r="C4747" s="6" t="s">
        <v>13731</v>
      </c>
    </row>
    <row r="4748" spans="1:3" x14ac:dyDescent="0.15">
      <c r="A4748" s="3" t="s">
        <v>13732</v>
      </c>
      <c r="B4748" s="3" t="s">
        <v>13733</v>
      </c>
      <c r="C4748" s="6" t="s">
        <v>13734</v>
      </c>
    </row>
    <row r="4749" spans="1:3" x14ac:dyDescent="0.15">
      <c r="A4749" s="3" t="s">
        <v>13735</v>
      </c>
      <c r="B4749" s="3" t="s">
        <v>13736</v>
      </c>
      <c r="C4749" s="6" t="s">
        <v>13737</v>
      </c>
    </row>
    <row r="4750" spans="1:3" x14ac:dyDescent="0.15">
      <c r="A4750" s="3" t="s">
        <v>13738</v>
      </c>
      <c r="B4750" s="3" t="s">
        <v>13739</v>
      </c>
      <c r="C4750" s="6" t="s">
        <v>13740</v>
      </c>
    </row>
    <row r="4751" spans="1:3" x14ac:dyDescent="0.2">
      <c r="A4751" s="12" t="s">
        <v>17492</v>
      </c>
      <c r="B4751" s="12" t="s">
        <v>17493</v>
      </c>
      <c r="C4751" s="13" t="s">
        <v>17494</v>
      </c>
    </row>
    <row r="4752" spans="1:3" x14ac:dyDescent="0.15">
      <c r="A4752" s="3" t="s">
        <v>13741</v>
      </c>
      <c r="B4752" s="3" t="s">
        <v>13742</v>
      </c>
      <c r="C4752" s="6" t="s">
        <v>13743</v>
      </c>
    </row>
    <row r="4753" spans="1:3" x14ac:dyDescent="0.15">
      <c r="A4753" s="3" t="s">
        <v>13744</v>
      </c>
      <c r="B4753" s="3" t="s">
        <v>13745</v>
      </c>
      <c r="C4753" s="6" t="s">
        <v>13746</v>
      </c>
    </row>
    <row r="4754" spans="1:3" x14ac:dyDescent="0.15">
      <c r="A4754" s="3" t="s">
        <v>13747</v>
      </c>
      <c r="B4754" s="3" t="s">
        <v>13748</v>
      </c>
      <c r="C4754" s="6" t="s">
        <v>13749</v>
      </c>
    </row>
    <row r="4755" spans="1:3" x14ac:dyDescent="0.15">
      <c r="A4755" s="3" t="s">
        <v>13750</v>
      </c>
      <c r="B4755" s="3" t="s">
        <v>13751</v>
      </c>
      <c r="C4755" s="6" t="s">
        <v>13752</v>
      </c>
    </row>
    <row r="4756" spans="1:3" x14ac:dyDescent="0.15">
      <c r="A4756" s="3" t="s">
        <v>13753</v>
      </c>
      <c r="B4756" s="3" t="s">
        <v>13754</v>
      </c>
      <c r="C4756" s="6" t="s">
        <v>13755</v>
      </c>
    </row>
    <row r="4757" spans="1:3" x14ac:dyDescent="0.15">
      <c r="A4757" s="3" t="s">
        <v>13756</v>
      </c>
      <c r="B4757" s="3" t="s">
        <v>13757</v>
      </c>
      <c r="C4757" s="6" t="s">
        <v>13758</v>
      </c>
    </row>
    <row r="4758" spans="1:3" x14ac:dyDescent="0.15">
      <c r="A4758" s="3" t="s">
        <v>13759</v>
      </c>
      <c r="B4758" s="3" t="s">
        <v>13760</v>
      </c>
      <c r="C4758" s="6" t="s">
        <v>13761</v>
      </c>
    </row>
    <row r="4759" spans="1:3" x14ac:dyDescent="0.15">
      <c r="A4759" s="3" t="s">
        <v>13762</v>
      </c>
      <c r="B4759" s="3" t="s">
        <v>13763</v>
      </c>
      <c r="C4759" s="6" t="s">
        <v>13764</v>
      </c>
    </row>
    <row r="4760" spans="1:3" x14ac:dyDescent="0.15">
      <c r="A4760" s="3" t="s">
        <v>13765</v>
      </c>
      <c r="B4760" s="3" t="s">
        <v>13766</v>
      </c>
      <c r="C4760" s="6" t="s">
        <v>13767</v>
      </c>
    </row>
    <row r="4761" spans="1:3" x14ac:dyDescent="0.15">
      <c r="A4761" s="3" t="s">
        <v>13768</v>
      </c>
      <c r="B4761" s="3" t="s">
        <v>13769</v>
      </c>
      <c r="C4761" s="6" t="s">
        <v>13770</v>
      </c>
    </row>
    <row r="4762" spans="1:3" x14ac:dyDescent="0.15">
      <c r="A4762" s="3" t="s">
        <v>13771</v>
      </c>
      <c r="B4762" s="3" t="s">
        <v>13772</v>
      </c>
      <c r="C4762" s="6" t="s">
        <v>13773</v>
      </c>
    </row>
    <row r="4763" spans="1:3" x14ac:dyDescent="0.15">
      <c r="A4763" s="3" t="s">
        <v>13774</v>
      </c>
      <c r="B4763" s="3" t="s">
        <v>13775</v>
      </c>
      <c r="C4763" s="6" t="s">
        <v>13776</v>
      </c>
    </row>
    <row r="4764" spans="1:3" x14ac:dyDescent="0.15">
      <c r="A4764" s="3" t="s">
        <v>13777</v>
      </c>
      <c r="B4764" s="3" t="s">
        <v>13778</v>
      </c>
      <c r="C4764" s="6" t="s">
        <v>13779</v>
      </c>
    </row>
    <row r="4765" spans="1:3" x14ac:dyDescent="0.15">
      <c r="A4765" s="3" t="s">
        <v>13780</v>
      </c>
      <c r="B4765" s="3" t="s">
        <v>13781</v>
      </c>
      <c r="C4765" s="6" t="s">
        <v>13782</v>
      </c>
    </row>
    <row r="4766" spans="1:3" x14ac:dyDescent="0.15">
      <c r="A4766" s="3" t="s">
        <v>13783</v>
      </c>
      <c r="B4766" s="3" t="s">
        <v>13784</v>
      </c>
      <c r="C4766" s="6" t="s">
        <v>13785</v>
      </c>
    </row>
    <row r="4767" spans="1:3" x14ac:dyDescent="0.15">
      <c r="A4767" s="3" t="s">
        <v>13786</v>
      </c>
      <c r="B4767" s="3" t="s">
        <v>13787</v>
      </c>
      <c r="C4767" s="6" t="s">
        <v>13788</v>
      </c>
    </row>
    <row r="4768" spans="1:3" x14ac:dyDescent="0.15">
      <c r="A4768" s="3" t="s">
        <v>13789</v>
      </c>
      <c r="B4768" s="3" t="s">
        <v>13790</v>
      </c>
      <c r="C4768" s="6" t="s">
        <v>13791</v>
      </c>
    </row>
    <row r="4769" spans="1:3" x14ac:dyDescent="0.15">
      <c r="A4769" s="3" t="s">
        <v>13792</v>
      </c>
      <c r="B4769" s="3" t="s">
        <v>2925</v>
      </c>
      <c r="C4769" s="6" t="s">
        <v>13793</v>
      </c>
    </row>
    <row r="4770" spans="1:3" x14ac:dyDescent="0.15">
      <c r="A4770" s="3" t="s">
        <v>13794</v>
      </c>
      <c r="B4770" s="3" t="s">
        <v>13795</v>
      </c>
      <c r="C4770" s="6" t="s">
        <v>13796</v>
      </c>
    </row>
    <row r="4771" spans="1:3" x14ac:dyDescent="0.15">
      <c r="A4771" s="3" t="s">
        <v>13797</v>
      </c>
      <c r="B4771" s="3" t="s">
        <v>13798</v>
      </c>
      <c r="C4771" s="6" t="s">
        <v>13799</v>
      </c>
    </row>
    <row r="4772" spans="1:3" x14ac:dyDescent="0.15">
      <c r="A4772" s="3" t="s">
        <v>13800</v>
      </c>
      <c r="B4772" s="3" t="s">
        <v>13801</v>
      </c>
      <c r="C4772" s="6" t="s">
        <v>13802</v>
      </c>
    </row>
    <row r="4773" spans="1:3" x14ac:dyDescent="0.15">
      <c r="A4773" s="3" t="s">
        <v>13803</v>
      </c>
      <c r="B4773" s="3" t="s">
        <v>13804</v>
      </c>
      <c r="C4773" s="6" t="s">
        <v>13805</v>
      </c>
    </row>
    <row r="4774" spans="1:3" x14ac:dyDescent="0.15">
      <c r="A4774" s="3" t="s">
        <v>13806</v>
      </c>
      <c r="B4774" s="3" t="s">
        <v>13807</v>
      </c>
      <c r="C4774" s="6" t="s">
        <v>13808</v>
      </c>
    </row>
    <row r="4775" spans="1:3" x14ac:dyDescent="0.15">
      <c r="A4775" s="3" t="s">
        <v>13809</v>
      </c>
      <c r="B4775" s="3" t="s">
        <v>13810</v>
      </c>
      <c r="C4775" s="6" t="s">
        <v>13811</v>
      </c>
    </row>
    <row r="4776" spans="1:3" x14ac:dyDescent="0.15">
      <c r="A4776" s="3" t="s">
        <v>13812</v>
      </c>
      <c r="B4776" s="3" t="s">
        <v>13813</v>
      </c>
      <c r="C4776" s="6" t="s">
        <v>13814</v>
      </c>
    </row>
    <row r="4777" spans="1:3" x14ac:dyDescent="0.15">
      <c r="A4777" s="3" t="s">
        <v>13815</v>
      </c>
      <c r="B4777" s="3" t="s">
        <v>13816</v>
      </c>
      <c r="C4777" s="6" t="s">
        <v>13817</v>
      </c>
    </row>
    <row r="4778" spans="1:3" x14ac:dyDescent="0.15">
      <c r="A4778" s="3" t="s">
        <v>13818</v>
      </c>
      <c r="B4778" s="3" t="s">
        <v>13819</v>
      </c>
      <c r="C4778" s="6" t="s">
        <v>13820</v>
      </c>
    </row>
    <row r="4779" spans="1:3" x14ac:dyDescent="0.15">
      <c r="A4779" s="3" t="s">
        <v>13821</v>
      </c>
      <c r="B4779" s="3" t="s">
        <v>13822</v>
      </c>
      <c r="C4779" s="6" t="s">
        <v>13823</v>
      </c>
    </row>
    <row r="4780" spans="1:3" x14ac:dyDescent="0.15">
      <c r="A4780" s="3" t="s">
        <v>13824</v>
      </c>
      <c r="B4780" s="3" t="s">
        <v>13825</v>
      </c>
      <c r="C4780" s="6" t="s">
        <v>13826</v>
      </c>
    </row>
    <row r="4781" spans="1:3" x14ac:dyDescent="0.15">
      <c r="A4781" s="3" t="s">
        <v>13827</v>
      </c>
      <c r="B4781" s="3" t="s">
        <v>13828</v>
      </c>
      <c r="C4781" s="6" t="s">
        <v>13829</v>
      </c>
    </row>
    <row r="4782" spans="1:3" x14ac:dyDescent="0.15">
      <c r="A4782" s="3" t="s">
        <v>13830</v>
      </c>
      <c r="B4782" s="3" t="s">
        <v>13831</v>
      </c>
      <c r="C4782" s="6" t="s">
        <v>13832</v>
      </c>
    </row>
    <row r="4783" spans="1:3" x14ac:dyDescent="0.15">
      <c r="A4783" s="3" t="s">
        <v>13833</v>
      </c>
      <c r="B4783" s="3" t="s">
        <v>13834</v>
      </c>
      <c r="C4783" s="6" t="s">
        <v>13835</v>
      </c>
    </row>
    <row r="4784" spans="1:3" x14ac:dyDescent="0.15">
      <c r="A4784" s="3" t="s">
        <v>13836</v>
      </c>
      <c r="B4784" s="3" t="s">
        <v>13837</v>
      </c>
      <c r="C4784" s="6" t="s">
        <v>13838</v>
      </c>
    </row>
    <row r="4785" spans="1:3" x14ac:dyDescent="0.15">
      <c r="A4785" s="3" t="s">
        <v>13839</v>
      </c>
      <c r="B4785" s="3" t="s">
        <v>13840</v>
      </c>
      <c r="C4785" s="6" t="s">
        <v>13841</v>
      </c>
    </row>
    <row r="4786" spans="1:3" x14ac:dyDescent="0.15">
      <c r="A4786" s="3" t="s">
        <v>13842</v>
      </c>
      <c r="B4786" s="3" t="s">
        <v>13843</v>
      </c>
      <c r="C4786" s="6" t="s">
        <v>13844</v>
      </c>
    </row>
    <row r="4787" spans="1:3" x14ac:dyDescent="0.15">
      <c r="A4787" s="3" t="s">
        <v>13845</v>
      </c>
      <c r="B4787" s="3" t="s">
        <v>13846</v>
      </c>
      <c r="C4787" s="6" t="s">
        <v>13847</v>
      </c>
    </row>
    <row r="4788" spans="1:3" x14ac:dyDescent="0.15">
      <c r="A4788" s="3" t="s">
        <v>13848</v>
      </c>
      <c r="B4788" s="3" t="s">
        <v>13849</v>
      </c>
      <c r="C4788" s="6" t="s">
        <v>13850</v>
      </c>
    </row>
    <row r="4789" spans="1:3" x14ac:dyDescent="0.2">
      <c r="A4789" s="12" t="s">
        <v>17495</v>
      </c>
      <c r="B4789" s="12" t="s">
        <v>17496</v>
      </c>
      <c r="C4789" s="13" t="s">
        <v>17497</v>
      </c>
    </row>
    <row r="4790" spans="1:3" x14ac:dyDescent="0.15">
      <c r="A4790" s="3" t="s">
        <v>13851</v>
      </c>
      <c r="B4790" s="3" t="s">
        <v>13852</v>
      </c>
      <c r="C4790" s="6" t="s">
        <v>13853</v>
      </c>
    </row>
    <row r="4791" spans="1:3" x14ac:dyDescent="0.15">
      <c r="A4791" s="3" t="s">
        <v>13854</v>
      </c>
      <c r="B4791" s="3" t="s">
        <v>13855</v>
      </c>
      <c r="C4791" s="6" t="s">
        <v>13856</v>
      </c>
    </row>
    <row r="4792" spans="1:3" x14ac:dyDescent="0.15">
      <c r="A4792" s="3" t="s">
        <v>13857</v>
      </c>
      <c r="B4792" s="3" t="s">
        <v>13858</v>
      </c>
      <c r="C4792" s="6" t="s">
        <v>13859</v>
      </c>
    </row>
    <row r="4793" spans="1:3" x14ac:dyDescent="0.15">
      <c r="A4793" s="3" t="s">
        <v>13860</v>
      </c>
      <c r="B4793" s="3" t="s">
        <v>13861</v>
      </c>
      <c r="C4793" s="6" t="s">
        <v>13862</v>
      </c>
    </row>
    <row r="4794" spans="1:3" x14ac:dyDescent="0.15">
      <c r="A4794" s="3" t="s">
        <v>13863</v>
      </c>
      <c r="B4794" s="3" t="s">
        <v>13864</v>
      </c>
      <c r="C4794" s="6" t="s">
        <v>13865</v>
      </c>
    </row>
    <row r="4795" spans="1:3" x14ac:dyDescent="0.15">
      <c r="A4795" s="3" t="s">
        <v>13866</v>
      </c>
      <c r="B4795" s="3" t="s">
        <v>13867</v>
      </c>
      <c r="C4795" s="6" t="s">
        <v>13868</v>
      </c>
    </row>
    <row r="4796" spans="1:3" x14ac:dyDescent="0.15">
      <c r="A4796" s="3" t="s">
        <v>13869</v>
      </c>
      <c r="B4796" s="3" t="s">
        <v>13870</v>
      </c>
      <c r="C4796" s="6" t="s">
        <v>13871</v>
      </c>
    </row>
    <row r="4797" spans="1:3" x14ac:dyDescent="0.15">
      <c r="A4797" s="3" t="s">
        <v>13872</v>
      </c>
      <c r="B4797" s="3" t="s">
        <v>13873</v>
      </c>
      <c r="C4797" s="6" t="s">
        <v>13874</v>
      </c>
    </row>
    <row r="4798" spans="1:3" x14ac:dyDescent="0.15">
      <c r="A4798" s="3" t="s">
        <v>13875</v>
      </c>
      <c r="B4798" s="3" t="s">
        <v>13876</v>
      </c>
      <c r="C4798" s="6" t="s">
        <v>13877</v>
      </c>
    </row>
    <row r="4799" spans="1:3" x14ac:dyDescent="0.15">
      <c r="A4799" s="3" t="s">
        <v>13878</v>
      </c>
      <c r="B4799" s="3" t="s">
        <v>13879</v>
      </c>
      <c r="C4799" s="6" t="s">
        <v>13880</v>
      </c>
    </row>
    <row r="4800" spans="1:3" x14ac:dyDescent="0.15">
      <c r="A4800" s="3" t="s">
        <v>13881</v>
      </c>
      <c r="B4800" s="3" t="s">
        <v>13882</v>
      </c>
      <c r="C4800" s="6" t="s">
        <v>13883</v>
      </c>
    </row>
    <row r="4801" spans="1:3" x14ac:dyDescent="0.15">
      <c r="A4801" s="3" t="s">
        <v>13884</v>
      </c>
      <c r="B4801" s="3" t="s">
        <v>13885</v>
      </c>
      <c r="C4801" s="6" t="s">
        <v>13886</v>
      </c>
    </row>
    <row r="4802" spans="1:3" x14ac:dyDescent="0.15">
      <c r="A4802" s="3" t="s">
        <v>13887</v>
      </c>
      <c r="B4802" s="3" t="s">
        <v>13888</v>
      </c>
      <c r="C4802" s="6" t="s">
        <v>13889</v>
      </c>
    </row>
    <row r="4803" spans="1:3" x14ac:dyDescent="0.15">
      <c r="A4803" s="3" t="s">
        <v>13890</v>
      </c>
      <c r="B4803" s="3" t="s">
        <v>13891</v>
      </c>
      <c r="C4803" s="6" t="s">
        <v>13892</v>
      </c>
    </row>
    <row r="4804" spans="1:3" x14ac:dyDescent="0.15">
      <c r="A4804" s="3" t="s">
        <v>13893</v>
      </c>
      <c r="B4804" s="3" t="s">
        <v>1927</v>
      </c>
      <c r="C4804" s="6" t="s">
        <v>13894</v>
      </c>
    </row>
    <row r="4805" spans="1:3" x14ac:dyDescent="0.15">
      <c r="A4805" s="3" t="s">
        <v>13895</v>
      </c>
      <c r="B4805" s="3" t="s">
        <v>13896</v>
      </c>
      <c r="C4805" s="6" t="s">
        <v>13897</v>
      </c>
    </row>
    <row r="4806" spans="1:3" x14ac:dyDescent="0.15">
      <c r="A4806" s="3" t="s">
        <v>13898</v>
      </c>
      <c r="B4806" s="3" t="s">
        <v>13899</v>
      </c>
      <c r="C4806" s="6" t="s">
        <v>13900</v>
      </c>
    </row>
    <row r="4807" spans="1:3" x14ac:dyDescent="0.15">
      <c r="A4807" s="3" t="s">
        <v>13901</v>
      </c>
      <c r="B4807" s="3" t="s">
        <v>13902</v>
      </c>
      <c r="C4807" s="6" t="s">
        <v>13903</v>
      </c>
    </row>
    <row r="4808" spans="1:3" x14ac:dyDescent="0.15">
      <c r="A4808" s="3" t="s">
        <v>13904</v>
      </c>
      <c r="B4808" s="3" t="s">
        <v>226</v>
      </c>
      <c r="C4808" s="6" t="s">
        <v>13905</v>
      </c>
    </row>
    <row r="4809" spans="1:3" x14ac:dyDescent="0.15">
      <c r="A4809" s="3" t="s">
        <v>13906</v>
      </c>
      <c r="B4809" s="3" t="s">
        <v>13907</v>
      </c>
      <c r="C4809" s="6" t="s">
        <v>13908</v>
      </c>
    </row>
    <row r="4810" spans="1:3" x14ac:dyDescent="0.15">
      <c r="A4810" s="3" t="s">
        <v>13909</v>
      </c>
      <c r="B4810" s="3" t="s">
        <v>13910</v>
      </c>
      <c r="C4810" s="6" t="s">
        <v>13911</v>
      </c>
    </row>
    <row r="4811" spans="1:3" x14ac:dyDescent="0.15">
      <c r="A4811" s="3" t="s">
        <v>13912</v>
      </c>
      <c r="B4811" s="3" t="s">
        <v>13913</v>
      </c>
      <c r="C4811" s="6" t="s">
        <v>13914</v>
      </c>
    </row>
    <row r="4812" spans="1:3" x14ac:dyDescent="0.15">
      <c r="A4812" s="3" t="s">
        <v>13915</v>
      </c>
      <c r="B4812" s="3" t="s">
        <v>13916</v>
      </c>
      <c r="C4812" s="6" t="s">
        <v>13917</v>
      </c>
    </row>
    <row r="4813" spans="1:3" x14ac:dyDescent="0.15">
      <c r="A4813" s="3" t="s">
        <v>13918</v>
      </c>
      <c r="B4813" s="3" t="s">
        <v>13919</v>
      </c>
      <c r="C4813" s="6" t="s">
        <v>13920</v>
      </c>
    </row>
    <row r="4814" spans="1:3" x14ac:dyDescent="0.15">
      <c r="A4814" s="3" t="s">
        <v>13921</v>
      </c>
      <c r="B4814" s="3" t="s">
        <v>13922</v>
      </c>
      <c r="C4814" s="6" t="s">
        <v>13923</v>
      </c>
    </row>
    <row r="4815" spans="1:3" x14ac:dyDescent="0.2">
      <c r="A4815" s="16" t="s">
        <v>17603</v>
      </c>
      <c r="B4815" s="17" t="s">
        <v>17604</v>
      </c>
      <c r="C4815" s="18" t="s">
        <v>17605</v>
      </c>
    </row>
    <row r="4816" spans="1:3" x14ac:dyDescent="0.15">
      <c r="A4816" s="3" t="s">
        <v>13924</v>
      </c>
      <c r="B4816" s="3" t="s">
        <v>13925</v>
      </c>
      <c r="C4816" s="6" t="s">
        <v>13926</v>
      </c>
    </row>
    <row r="4817" spans="1:3" x14ac:dyDescent="0.15">
      <c r="A4817" s="3" t="s">
        <v>13927</v>
      </c>
      <c r="B4817" s="3" t="s">
        <v>13928</v>
      </c>
      <c r="C4817" s="6" t="s">
        <v>13929</v>
      </c>
    </row>
    <row r="4818" spans="1:3" x14ac:dyDescent="0.15">
      <c r="A4818" s="3" t="s">
        <v>13930</v>
      </c>
      <c r="B4818" s="3" t="s">
        <v>7552</v>
      </c>
      <c r="C4818" s="6" t="s">
        <v>13931</v>
      </c>
    </row>
    <row r="4819" spans="1:3" x14ac:dyDescent="0.15">
      <c r="A4819" s="3" t="s">
        <v>13932</v>
      </c>
      <c r="B4819" s="3" t="s">
        <v>13933</v>
      </c>
      <c r="C4819" s="6" t="s">
        <v>13934</v>
      </c>
    </row>
    <row r="4820" spans="1:3" x14ac:dyDescent="0.15">
      <c r="A4820" s="3" t="s">
        <v>13935</v>
      </c>
      <c r="B4820" s="3" t="s">
        <v>13936</v>
      </c>
      <c r="C4820" s="6" t="s">
        <v>13937</v>
      </c>
    </row>
    <row r="4821" spans="1:3" x14ac:dyDescent="0.15">
      <c r="A4821" s="3" t="s">
        <v>13938</v>
      </c>
      <c r="B4821" s="3" t="s">
        <v>13939</v>
      </c>
      <c r="C4821" s="6" t="s">
        <v>13940</v>
      </c>
    </row>
    <row r="4822" spans="1:3" x14ac:dyDescent="0.15">
      <c r="A4822" s="3" t="s">
        <v>13941</v>
      </c>
      <c r="B4822" s="3" t="s">
        <v>13942</v>
      </c>
      <c r="C4822" s="6" t="s">
        <v>13943</v>
      </c>
    </row>
    <row r="4823" spans="1:3" x14ac:dyDescent="0.15">
      <c r="A4823" s="3" t="s">
        <v>13944</v>
      </c>
      <c r="B4823" s="3" t="s">
        <v>13945</v>
      </c>
      <c r="C4823" s="6" t="s">
        <v>13946</v>
      </c>
    </row>
    <row r="4824" spans="1:3" x14ac:dyDescent="0.15">
      <c r="A4824" s="3" t="s">
        <v>13947</v>
      </c>
      <c r="B4824" s="3" t="s">
        <v>3330</v>
      </c>
      <c r="C4824" s="6" t="s">
        <v>13948</v>
      </c>
    </row>
    <row r="4825" spans="1:3" x14ac:dyDescent="0.15">
      <c r="A4825" s="3" t="s">
        <v>13949</v>
      </c>
      <c r="B4825" s="3" t="s">
        <v>13950</v>
      </c>
      <c r="C4825" s="6" t="s">
        <v>13951</v>
      </c>
    </row>
    <row r="4826" spans="1:3" x14ac:dyDescent="0.15">
      <c r="A4826" s="3" t="s">
        <v>13952</v>
      </c>
      <c r="B4826" s="3" t="s">
        <v>13953</v>
      </c>
      <c r="C4826" s="6" t="s">
        <v>13954</v>
      </c>
    </row>
    <row r="4827" spans="1:3" x14ac:dyDescent="0.15">
      <c r="A4827" s="3" t="s">
        <v>13955</v>
      </c>
      <c r="B4827" s="3" t="s">
        <v>13956</v>
      </c>
      <c r="C4827" s="6" t="s">
        <v>13957</v>
      </c>
    </row>
    <row r="4828" spans="1:3" x14ac:dyDescent="0.15">
      <c r="A4828" s="3" t="s">
        <v>13958</v>
      </c>
      <c r="B4828" s="3" t="s">
        <v>13959</v>
      </c>
      <c r="C4828" s="6" t="s">
        <v>13960</v>
      </c>
    </row>
    <row r="4829" spans="1:3" x14ac:dyDescent="0.15">
      <c r="A4829" s="3" t="s">
        <v>13961</v>
      </c>
      <c r="B4829" s="3" t="s">
        <v>13962</v>
      </c>
      <c r="C4829" s="6" t="s">
        <v>13963</v>
      </c>
    </row>
    <row r="4830" spans="1:3" x14ac:dyDescent="0.15">
      <c r="A4830" s="3" t="s">
        <v>13964</v>
      </c>
      <c r="B4830" s="3" t="s">
        <v>13965</v>
      </c>
      <c r="C4830" s="6" t="s">
        <v>13966</v>
      </c>
    </row>
    <row r="4831" spans="1:3" x14ac:dyDescent="0.15">
      <c r="A4831" s="3" t="s">
        <v>13967</v>
      </c>
      <c r="B4831" s="3" t="s">
        <v>13968</v>
      </c>
      <c r="C4831" s="6" t="s">
        <v>13969</v>
      </c>
    </row>
    <row r="4832" spans="1:3" x14ac:dyDescent="0.15">
      <c r="A4832" s="3" t="s">
        <v>13970</v>
      </c>
      <c r="B4832" s="3" t="s">
        <v>13971</v>
      </c>
      <c r="C4832" s="6" t="s">
        <v>13972</v>
      </c>
    </row>
    <row r="4833" spans="1:3" x14ac:dyDescent="0.15">
      <c r="A4833" s="3" t="s">
        <v>13973</v>
      </c>
      <c r="B4833" s="3" t="s">
        <v>13974</v>
      </c>
      <c r="C4833" s="6" t="s">
        <v>13975</v>
      </c>
    </row>
    <row r="4834" spans="1:3" x14ac:dyDescent="0.15">
      <c r="A4834" s="3" t="s">
        <v>13976</v>
      </c>
      <c r="B4834" s="3" t="s">
        <v>13977</v>
      </c>
      <c r="C4834" s="6" t="s">
        <v>13978</v>
      </c>
    </row>
    <row r="4835" spans="1:3" x14ac:dyDescent="0.15">
      <c r="A4835" s="3" t="s">
        <v>13979</v>
      </c>
      <c r="B4835" s="3" t="s">
        <v>13980</v>
      </c>
      <c r="C4835" s="6" t="s">
        <v>13981</v>
      </c>
    </row>
    <row r="4836" spans="1:3" x14ac:dyDescent="0.15">
      <c r="A4836" s="3" t="s">
        <v>13982</v>
      </c>
      <c r="B4836" s="3" t="s">
        <v>13983</v>
      </c>
      <c r="C4836" s="6" t="s">
        <v>13984</v>
      </c>
    </row>
    <row r="4837" spans="1:3" x14ac:dyDescent="0.15">
      <c r="A4837" s="3" t="s">
        <v>13985</v>
      </c>
      <c r="B4837" s="3" t="s">
        <v>13986</v>
      </c>
      <c r="C4837" s="6" t="s">
        <v>13987</v>
      </c>
    </row>
    <row r="4838" spans="1:3" x14ac:dyDescent="0.15">
      <c r="A4838" s="3" t="s">
        <v>13988</v>
      </c>
      <c r="B4838" s="3" t="s">
        <v>13989</v>
      </c>
      <c r="C4838" s="6" t="s">
        <v>13990</v>
      </c>
    </row>
    <row r="4839" spans="1:3" x14ac:dyDescent="0.15">
      <c r="A4839" s="3" t="s">
        <v>13991</v>
      </c>
      <c r="B4839" s="3" t="s">
        <v>13992</v>
      </c>
      <c r="C4839" s="6" t="s">
        <v>13993</v>
      </c>
    </row>
    <row r="4840" spans="1:3" x14ac:dyDescent="0.15">
      <c r="A4840" s="3" t="s">
        <v>13994</v>
      </c>
      <c r="B4840" s="3" t="s">
        <v>13995</v>
      </c>
      <c r="C4840" s="6" t="s">
        <v>13996</v>
      </c>
    </row>
    <row r="4841" spans="1:3" x14ac:dyDescent="0.15">
      <c r="A4841" s="3" t="s">
        <v>13997</v>
      </c>
      <c r="B4841" s="3" t="s">
        <v>13998</v>
      </c>
      <c r="C4841" s="6" t="s">
        <v>13999</v>
      </c>
    </row>
    <row r="4842" spans="1:3" x14ac:dyDescent="0.15">
      <c r="A4842" s="3" t="s">
        <v>14000</v>
      </c>
      <c r="B4842" s="3" t="s">
        <v>14001</v>
      </c>
      <c r="C4842" s="6" t="s">
        <v>14002</v>
      </c>
    </row>
    <row r="4843" spans="1:3" x14ac:dyDescent="0.15">
      <c r="A4843" s="3" t="s">
        <v>14003</v>
      </c>
      <c r="B4843" s="3" t="s">
        <v>14004</v>
      </c>
      <c r="C4843" s="6" t="s">
        <v>14005</v>
      </c>
    </row>
    <row r="4844" spans="1:3" x14ac:dyDescent="0.15">
      <c r="A4844" s="3" t="s">
        <v>14006</v>
      </c>
      <c r="B4844" s="3" t="s">
        <v>14007</v>
      </c>
      <c r="C4844" s="6" t="s">
        <v>14008</v>
      </c>
    </row>
    <row r="4845" spans="1:3" x14ac:dyDescent="0.15">
      <c r="A4845" s="3" t="s">
        <v>14009</v>
      </c>
      <c r="B4845" s="3" t="s">
        <v>14010</v>
      </c>
      <c r="C4845" s="6" t="s">
        <v>14011</v>
      </c>
    </row>
    <row r="4846" spans="1:3" x14ac:dyDescent="0.15">
      <c r="A4846" s="3" t="s">
        <v>14012</v>
      </c>
      <c r="B4846" s="3" t="s">
        <v>14013</v>
      </c>
      <c r="C4846" s="6" t="s">
        <v>14014</v>
      </c>
    </row>
    <row r="4847" spans="1:3" x14ac:dyDescent="0.15">
      <c r="A4847" s="3" t="s">
        <v>14015</v>
      </c>
      <c r="B4847" s="3" t="s">
        <v>14016</v>
      </c>
      <c r="C4847" s="6" t="s">
        <v>14017</v>
      </c>
    </row>
    <row r="4848" spans="1:3" x14ac:dyDescent="0.15">
      <c r="A4848" s="3" t="s">
        <v>14018</v>
      </c>
      <c r="B4848" s="3" t="s">
        <v>14019</v>
      </c>
      <c r="C4848" s="6" t="s">
        <v>14020</v>
      </c>
    </row>
    <row r="4849" spans="1:3" x14ac:dyDescent="0.15">
      <c r="A4849" s="3" t="s">
        <v>14021</v>
      </c>
      <c r="B4849" s="3" t="s">
        <v>14022</v>
      </c>
      <c r="C4849" s="6" t="s">
        <v>14023</v>
      </c>
    </row>
    <row r="4850" spans="1:3" x14ac:dyDescent="0.15">
      <c r="A4850" s="3" t="s">
        <v>14024</v>
      </c>
      <c r="B4850" s="3" t="s">
        <v>14025</v>
      </c>
      <c r="C4850" s="6" t="s">
        <v>14026</v>
      </c>
    </row>
    <row r="4851" spans="1:3" x14ac:dyDescent="0.15">
      <c r="A4851" s="3" t="s">
        <v>14027</v>
      </c>
      <c r="B4851" s="3" t="s">
        <v>14028</v>
      </c>
      <c r="C4851" s="6" t="s">
        <v>14029</v>
      </c>
    </row>
    <row r="4852" spans="1:3" x14ac:dyDescent="0.15">
      <c r="A4852" s="3" t="s">
        <v>14030</v>
      </c>
      <c r="B4852" s="3" t="s">
        <v>14031</v>
      </c>
      <c r="C4852" s="6" t="s">
        <v>14032</v>
      </c>
    </row>
    <row r="4853" spans="1:3" x14ac:dyDescent="0.15">
      <c r="A4853" s="3" t="s">
        <v>14033</v>
      </c>
      <c r="B4853" s="3" t="s">
        <v>14034</v>
      </c>
      <c r="C4853" s="6" t="s">
        <v>14035</v>
      </c>
    </row>
    <row r="4854" spans="1:3" x14ac:dyDescent="0.15">
      <c r="A4854" s="3" t="s">
        <v>14036</v>
      </c>
      <c r="B4854" s="3" t="s">
        <v>14037</v>
      </c>
      <c r="C4854" s="6" t="s">
        <v>14038</v>
      </c>
    </row>
    <row r="4855" spans="1:3" x14ac:dyDescent="0.15">
      <c r="A4855" s="3" t="s">
        <v>14039</v>
      </c>
      <c r="B4855" s="3" t="s">
        <v>14040</v>
      </c>
      <c r="C4855" s="6" t="s">
        <v>14041</v>
      </c>
    </row>
    <row r="4856" spans="1:3" x14ac:dyDescent="0.15">
      <c r="A4856" s="3" t="s">
        <v>14042</v>
      </c>
      <c r="B4856" s="3" t="s">
        <v>14043</v>
      </c>
      <c r="C4856" s="6" t="s">
        <v>14044</v>
      </c>
    </row>
    <row r="4857" spans="1:3" x14ac:dyDescent="0.15">
      <c r="A4857" s="3" t="s">
        <v>14045</v>
      </c>
      <c r="B4857" s="3" t="s">
        <v>14046</v>
      </c>
      <c r="C4857" s="6" t="s">
        <v>14047</v>
      </c>
    </row>
    <row r="4858" spans="1:3" x14ac:dyDescent="0.15">
      <c r="A4858" s="3" t="s">
        <v>14048</v>
      </c>
      <c r="B4858" s="3" t="s">
        <v>14049</v>
      </c>
      <c r="C4858" s="6" t="s">
        <v>14050</v>
      </c>
    </row>
    <row r="4859" spans="1:3" x14ac:dyDescent="0.15">
      <c r="A4859" s="3" t="s">
        <v>14051</v>
      </c>
      <c r="B4859" s="3" t="s">
        <v>14052</v>
      </c>
      <c r="C4859" s="6" t="s">
        <v>14053</v>
      </c>
    </row>
    <row r="4860" spans="1:3" x14ac:dyDescent="0.15">
      <c r="A4860" s="3" t="s">
        <v>14054</v>
      </c>
      <c r="B4860" s="3" t="s">
        <v>14055</v>
      </c>
      <c r="C4860" s="6" t="s">
        <v>14056</v>
      </c>
    </row>
    <row r="4861" spans="1:3" x14ac:dyDescent="0.15">
      <c r="A4861" s="3" t="s">
        <v>14057</v>
      </c>
      <c r="B4861" s="3" t="s">
        <v>14058</v>
      </c>
      <c r="C4861" s="6" t="s">
        <v>14059</v>
      </c>
    </row>
    <row r="4862" spans="1:3" x14ac:dyDescent="0.15">
      <c r="A4862" s="3" t="s">
        <v>14060</v>
      </c>
      <c r="B4862" s="3" t="s">
        <v>14061</v>
      </c>
      <c r="C4862" s="6" t="s">
        <v>14062</v>
      </c>
    </row>
    <row r="4863" spans="1:3" x14ac:dyDescent="0.15">
      <c r="A4863" s="3" t="s">
        <v>14063</v>
      </c>
      <c r="B4863" s="3" t="s">
        <v>14064</v>
      </c>
      <c r="C4863" s="6" t="s">
        <v>14065</v>
      </c>
    </row>
    <row r="4864" spans="1:3" x14ac:dyDescent="0.15">
      <c r="A4864" s="3" t="s">
        <v>14066</v>
      </c>
      <c r="B4864" s="3" t="s">
        <v>14067</v>
      </c>
      <c r="C4864" s="6" t="s">
        <v>14068</v>
      </c>
    </row>
    <row r="4865" spans="1:3" x14ac:dyDescent="0.15">
      <c r="A4865" s="3" t="s">
        <v>14069</v>
      </c>
      <c r="B4865" s="3" t="s">
        <v>14070</v>
      </c>
      <c r="C4865" s="6" t="s">
        <v>14071</v>
      </c>
    </row>
    <row r="4866" spans="1:3" x14ac:dyDescent="0.15">
      <c r="A4866" s="3" t="s">
        <v>14072</v>
      </c>
      <c r="B4866" s="3" t="s">
        <v>14073</v>
      </c>
      <c r="C4866" s="6" t="s">
        <v>14074</v>
      </c>
    </row>
    <row r="4867" spans="1:3" x14ac:dyDescent="0.15">
      <c r="A4867" s="3" t="s">
        <v>14075</v>
      </c>
      <c r="B4867" s="3" t="s">
        <v>14076</v>
      </c>
      <c r="C4867" s="6" t="s">
        <v>14077</v>
      </c>
    </row>
    <row r="4868" spans="1:3" x14ac:dyDescent="0.15">
      <c r="A4868" s="3" t="s">
        <v>14078</v>
      </c>
      <c r="B4868" s="3" t="s">
        <v>14079</v>
      </c>
      <c r="C4868" s="6" t="s">
        <v>14080</v>
      </c>
    </row>
    <row r="4869" spans="1:3" x14ac:dyDescent="0.15">
      <c r="A4869" s="3" t="s">
        <v>14081</v>
      </c>
      <c r="B4869" s="3" t="s">
        <v>14082</v>
      </c>
      <c r="C4869" s="6" t="s">
        <v>14083</v>
      </c>
    </row>
    <row r="4870" spans="1:3" x14ac:dyDescent="0.15">
      <c r="A4870" s="3" t="s">
        <v>14084</v>
      </c>
      <c r="B4870" s="3" t="s">
        <v>14085</v>
      </c>
      <c r="C4870" s="6" t="s">
        <v>14086</v>
      </c>
    </row>
    <row r="4871" spans="1:3" x14ac:dyDescent="0.15">
      <c r="A4871" s="3" t="s">
        <v>14087</v>
      </c>
      <c r="B4871" s="3" t="s">
        <v>14088</v>
      </c>
      <c r="C4871" s="6" t="s">
        <v>14089</v>
      </c>
    </row>
    <row r="4872" spans="1:3" x14ac:dyDescent="0.15">
      <c r="A4872" s="3" t="s">
        <v>14090</v>
      </c>
      <c r="B4872" s="3" t="s">
        <v>14091</v>
      </c>
      <c r="C4872" s="6" t="s">
        <v>14092</v>
      </c>
    </row>
    <row r="4873" spans="1:3" x14ac:dyDescent="0.15">
      <c r="A4873" s="3" t="s">
        <v>14093</v>
      </c>
      <c r="B4873" s="3" t="s">
        <v>14094</v>
      </c>
      <c r="C4873" s="6" t="s">
        <v>14095</v>
      </c>
    </row>
    <row r="4874" spans="1:3" x14ac:dyDescent="0.15">
      <c r="A4874" s="3" t="s">
        <v>14096</v>
      </c>
      <c r="B4874" s="3" t="s">
        <v>6825</v>
      </c>
      <c r="C4874" s="6" t="s">
        <v>14097</v>
      </c>
    </row>
    <row r="4875" spans="1:3" x14ac:dyDescent="0.15">
      <c r="A4875" s="3" t="s">
        <v>14098</v>
      </c>
      <c r="B4875" s="3" t="s">
        <v>14099</v>
      </c>
      <c r="C4875" s="6" t="s">
        <v>14100</v>
      </c>
    </row>
    <row r="4876" spans="1:3" x14ac:dyDescent="0.15">
      <c r="A4876" s="3" t="s">
        <v>14101</v>
      </c>
      <c r="B4876" s="3" t="s">
        <v>14102</v>
      </c>
      <c r="C4876" s="6" t="s">
        <v>14103</v>
      </c>
    </row>
    <row r="4877" spans="1:3" x14ac:dyDescent="0.15">
      <c r="A4877" s="3" t="s">
        <v>14104</v>
      </c>
      <c r="B4877" s="3" t="s">
        <v>14105</v>
      </c>
      <c r="C4877" s="6" t="s">
        <v>14106</v>
      </c>
    </row>
    <row r="4878" spans="1:3" x14ac:dyDescent="0.15">
      <c r="A4878" s="3" t="s">
        <v>14107</v>
      </c>
      <c r="B4878" s="3" t="s">
        <v>14108</v>
      </c>
      <c r="C4878" s="6" t="s">
        <v>14109</v>
      </c>
    </row>
    <row r="4879" spans="1:3" x14ac:dyDescent="0.2">
      <c r="A4879" s="16" t="s">
        <v>17606</v>
      </c>
      <c r="B4879" s="17" t="s">
        <v>17607</v>
      </c>
      <c r="C4879" s="18" t="s">
        <v>17608</v>
      </c>
    </row>
    <row r="4880" spans="1:3" x14ac:dyDescent="0.15">
      <c r="A4880" s="3" t="s">
        <v>14110</v>
      </c>
      <c r="B4880" s="3" t="s">
        <v>14111</v>
      </c>
      <c r="C4880" s="6" t="s">
        <v>14112</v>
      </c>
    </row>
    <row r="4881" spans="1:3" x14ac:dyDescent="0.15">
      <c r="A4881" s="3" t="s">
        <v>14113</v>
      </c>
      <c r="B4881" s="3" t="s">
        <v>14114</v>
      </c>
      <c r="C4881" s="6" t="s">
        <v>14115</v>
      </c>
    </row>
    <row r="4882" spans="1:3" x14ac:dyDescent="0.15">
      <c r="A4882" s="3" t="s">
        <v>14116</v>
      </c>
      <c r="B4882" s="3" t="s">
        <v>14117</v>
      </c>
      <c r="C4882" s="6" t="s">
        <v>14118</v>
      </c>
    </row>
    <row r="4883" spans="1:3" x14ac:dyDescent="0.15">
      <c r="A4883" s="3" t="s">
        <v>14119</v>
      </c>
      <c r="B4883" s="3" t="s">
        <v>14120</v>
      </c>
      <c r="C4883" s="6" t="s">
        <v>14121</v>
      </c>
    </row>
    <row r="4884" spans="1:3" x14ac:dyDescent="0.15">
      <c r="A4884" s="3" t="s">
        <v>14122</v>
      </c>
      <c r="B4884" s="3" t="s">
        <v>14123</v>
      </c>
      <c r="C4884" s="6" t="s">
        <v>14124</v>
      </c>
    </row>
    <row r="4885" spans="1:3" x14ac:dyDescent="0.15">
      <c r="A4885" s="3" t="s">
        <v>14125</v>
      </c>
      <c r="B4885" s="3" t="s">
        <v>14126</v>
      </c>
      <c r="C4885" s="6" t="s">
        <v>14127</v>
      </c>
    </row>
    <row r="4886" spans="1:3" x14ac:dyDescent="0.15">
      <c r="A4886" s="3" t="s">
        <v>14128</v>
      </c>
      <c r="B4886" s="3" t="s">
        <v>14129</v>
      </c>
      <c r="C4886" s="6" t="s">
        <v>14130</v>
      </c>
    </row>
    <row r="4887" spans="1:3" x14ac:dyDescent="0.15">
      <c r="A4887" s="3" t="s">
        <v>14131</v>
      </c>
      <c r="B4887" s="3" t="s">
        <v>14132</v>
      </c>
      <c r="C4887" s="6" t="s">
        <v>14133</v>
      </c>
    </row>
    <row r="4888" spans="1:3" x14ac:dyDescent="0.15">
      <c r="A4888" s="3" t="s">
        <v>14134</v>
      </c>
      <c r="B4888" s="3" t="s">
        <v>14135</v>
      </c>
      <c r="C4888" s="6" t="s">
        <v>14136</v>
      </c>
    </row>
    <row r="4889" spans="1:3" x14ac:dyDescent="0.15">
      <c r="A4889" s="3" t="s">
        <v>14137</v>
      </c>
      <c r="B4889" s="3" t="s">
        <v>14138</v>
      </c>
      <c r="C4889" s="6" t="s">
        <v>14139</v>
      </c>
    </row>
    <row r="4890" spans="1:3" x14ac:dyDescent="0.15">
      <c r="A4890" s="3" t="s">
        <v>14140</v>
      </c>
      <c r="B4890" s="3" t="s">
        <v>14141</v>
      </c>
      <c r="C4890" s="6" t="s">
        <v>14142</v>
      </c>
    </row>
    <row r="4891" spans="1:3" x14ac:dyDescent="0.15">
      <c r="A4891" s="3" t="s">
        <v>14143</v>
      </c>
      <c r="B4891" s="3" t="s">
        <v>14144</v>
      </c>
      <c r="C4891" s="6" t="s">
        <v>14145</v>
      </c>
    </row>
    <row r="4892" spans="1:3" x14ac:dyDescent="0.15">
      <c r="A4892" s="3" t="s">
        <v>14146</v>
      </c>
      <c r="B4892" s="3" t="s">
        <v>14147</v>
      </c>
      <c r="C4892" s="6" t="s">
        <v>14148</v>
      </c>
    </row>
    <row r="4893" spans="1:3" x14ac:dyDescent="0.15">
      <c r="A4893" s="3" t="s">
        <v>14149</v>
      </c>
      <c r="B4893" s="3" t="s">
        <v>14150</v>
      </c>
      <c r="C4893" s="6" t="s">
        <v>14151</v>
      </c>
    </row>
    <row r="4894" spans="1:3" x14ac:dyDescent="0.15">
      <c r="A4894" s="3" t="s">
        <v>14152</v>
      </c>
      <c r="B4894" s="3" t="s">
        <v>14153</v>
      </c>
      <c r="C4894" s="6" t="s">
        <v>14154</v>
      </c>
    </row>
    <row r="4895" spans="1:3" x14ac:dyDescent="0.15">
      <c r="A4895" s="3" t="s">
        <v>14155</v>
      </c>
      <c r="B4895" s="3" t="s">
        <v>14156</v>
      </c>
      <c r="C4895" s="6" t="s">
        <v>14157</v>
      </c>
    </row>
    <row r="4896" spans="1:3" x14ac:dyDescent="0.15">
      <c r="A4896" s="3" t="s">
        <v>14158</v>
      </c>
      <c r="B4896" s="3" t="s">
        <v>14159</v>
      </c>
      <c r="C4896" s="6" t="s">
        <v>14160</v>
      </c>
    </row>
    <row r="4897" spans="1:3" x14ac:dyDescent="0.15">
      <c r="A4897" s="3" t="s">
        <v>14161</v>
      </c>
      <c r="B4897" s="3" t="s">
        <v>14162</v>
      </c>
      <c r="C4897" s="6" t="s">
        <v>14163</v>
      </c>
    </row>
    <row r="4898" spans="1:3" x14ac:dyDescent="0.15">
      <c r="A4898" s="3" t="s">
        <v>14164</v>
      </c>
      <c r="B4898" s="3" t="s">
        <v>14165</v>
      </c>
      <c r="C4898" s="6" t="s">
        <v>14166</v>
      </c>
    </row>
    <row r="4899" spans="1:3" x14ac:dyDescent="0.15">
      <c r="A4899" s="3" t="s">
        <v>14167</v>
      </c>
      <c r="B4899" s="3" t="s">
        <v>14168</v>
      </c>
      <c r="C4899" s="6" t="s">
        <v>14169</v>
      </c>
    </row>
    <row r="4900" spans="1:3" x14ac:dyDescent="0.15">
      <c r="A4900" s="3" t="s">
        <v>14170</v>
      </c>
      <c r="B4900" s="3" t="s">
        <v>14171</v>
      </c>
      <c r="C4900" s="6" t="s">
        <v>14172</v>
      </c>
    </row>
    <row r="4901" spans="1:3" x14ac:dyDescent="0.15">
      <c r="A4901" s="3" t="s">
        <v>14173</v>
      </c>
      <c r="B4901" s="3" t="s">
        <v>14174</v>
      </c>
      <c r="C4901" s="6" t="s">
        <v>14175</v>
      </c>
    </row>
    <row r="4902" spans="1:3" x14ac:dyDescent="0.15">
      <c r="A4902" s="3" t="s">
        <v>14176</v>
      </c>
      <c r="B4902" s="3" t="s">
        <v>14177</v>
      </c>
      <c r="C4902" s="6" t="s">
        <v>14178</v>
      </c>
    </row>
    <row r="4903" spans="1:3" x14ac:dyDescent="0.15">
      <c r="A4903" s="3" t="s">
        <v>14179</v>
      </c>
      <c r="B4903" s="3" t="s">
        <v>14180</v>
      </c>
      <c r="C4903" s="6" t="s">
        <v>14181</v>
      </c>
    </row>
    <row r="4904" spans="1:3" x14ac:dyDescent="0.15">
      <c r="A4904" s="3" t="s">
        <v>14182</v>
      </c>
      <c r="B4904" s="3" t="s">
        <v>14183</v>
      </c>
      <c r="C4904" s="6" t="s">
        <v>14184</v>
      </c>
    </row>
    <row r="4905" spans="1:3" x14ac:dyDescent="0.15">
      <c r="A4905" s="3" t="s">
        <v>14185</v>
      </c>
      <c r="B4905" s="3" t="s">
        <v>14186</v>
      </c>
      <c r="C4905" s="6" t="s">
        <v>14187</v>
      </c>
    </row>
    <row r="4906" spans="1:3" x14ac:dyDescent="0.15">
      <c r="A4906" s="3" t="s">
        <v>14188</v>
      </c>
      <c r="B4906" s="3" t="s">
        <v>14189</v>
      </c>
      <c r="C4906" s="6" t="s">
        <v>14190</v>
      </c>
    </row>
    <row r="4907" spans="1:3" x14ac:dyDescent="0.15">
      <c r="A4907" s="3" t="s">
        <v>14191</v>
      </c>
      <c r="B4907" s="3" t="s">
        <v>14192</v>
      </c>
      <c r="C4907" s="6" t="s">
        <v>14193</v>
      </c>
    </row>
    <row r="4908" spans="1:3" x14ac:dyDescent="0.15">
      <c r="A4908" s="3" t="s">
        <v>14194</v>
      </c>
      <c r="B4908" s="3" t="s">
        <v>14195</v>
      </c>
      <c r="C4908" s="6" t="s">
        <v>14196</v>
      </c>
    </row>
    <row r="4909" spans="1:3" x14ac:dyDescent="0.15">
      <c r="A4909" s="3" t="s">
        <v>14197</v>
      </c>
      <c r="B4909" s="3" t="s">
        <v>14198</v>
      </c>
      <c r="C4909" s="6" t="s">
        <v>14199</v>
      </c>
    </row>
    <row r="4910" spans="1:3" x14ac:dyDescent="0.15">
      <c r="A4910" s="3" t="s">
        <v>14200</v>
      </c>
      <c r="B4910" s="3" t="s">
        <v>14201</v>
      </c>
      <c r="C4910" s="6" t="s">
        <v>14202</v>
      </c>
    </row>
    <row r="4911" spans="1:3" x14ac:dyDescent="0.15">
      <c r="A4911" s="3" t="s">
        <v>14203</v>
      </c>
      <c r="B4911" s="3" t="s">
        <v>14204</v>
      </c>
      <c r="C4911" s="6" t="s">
        <v>14205</v>
      </c>
    </row>
    <row r="4912" spans="1:3" x14ac:dyDescent="0.15">
      <c r="A4912" s="3" t="s">
        <v>14206</v>
      </c>
      <c r="B4912" s="3" t="s">
        <v>14207</v>
      </c>
      <c r="C4912" s="6" t="s">
        <v>14208</v>
      </c>
    </row>
    <row r="4913" spans="1:3" x14ac:dyDescent="0.15">
      <c r="A4913" s="3" t="s">
        <v>14209</v>
      </c>
      <c r="B4913" s="3" t="s">
        <v>14210</v>
      </c>
      <c r="C4913" s="6" t="s">
        <v>14211</v>
      </c>
    </row>
    <row r="4914" spans="1:3" x14ac:dyDescent="0.15">
      <c r="A4914" s="3" t="s">
        <v>14212</v>
      </c>
      <c r="B4914" s="3" t="s">
        <v>14213</v>
      </c>
      <c r="C4914" s="6" t="s">
        <v>14214</v>
      </c>
    </row>
    <row r="4915" spans="1:3" x14ac:dyDescent="0.15">
      <c r="A4915" s="3" t="s">
        <v>14215</v>
      </c>
      <c r="B4915" s="3" t="s">
        <v>14216</v>
      </c>
      <c r="C4915" s="6" t="s">
        <v>14217</v>
      </c>
    </row>
    <row r="4916" spans="1:3" x14ac:dyDescent="0.15">
      <c r="A4916" s="3" t="s">
        <v>14218</v>
      </c>
      <c r="B4916" s="3" t="s">
        <v>14219</v>
      </c>
      <c r="C4916" s="6" t="s">
        <v>14220</v>
      </c>
    </row>
    <row r="4917" spans="1:3" x14ac:dyDescent="0.15">
      <c r="A4917" s="3" t="s">
        <v>14221</v>
      </c>
      <c r="B4917" s="3" t="s">
        <v>14222</v>
      </c>
      <c r="C4917" s="6" t="s">
        <v>14223</v>
      </c>
    </row>
    <row r="4918" spans="1:3" x14ac:dyDescent="0.15">
      <c r="A4918" s="3" t="s">
        <v>14224</v>
      </c>
      <c r="B4918" s="3" t="s">
        <v>14225</v>
      </c>
      <c r="C4918" s="6" t="s">
        <v>14226</v>
      </c>
    </row>
    <row r="4919" spans="1:3" x14ac:dyDescent="0.15">
      <c r="A4919" s="3" t="s">
        <v>14227</v>
      </c>
      <c r="B4919" s="3" t="s">
        <v>14228</v>
      </c>
      <c r="C4919" s="6" t="s">
        <v>14229</v>
      </c>
    </row>
    <row r="4920" spans="1:3" x14ac:dyDescent="0.15">
      <c r="A4920" s="3" t="s">
        <v>14230</v>
      </c>
      <c r="B4920" s="3" t="s">
        <v>14231</v>
      </c>
      <c r="C4920" s="6" t="s">
        <v>14232</v>
      </c>
    </row>
    <row r="4921" spans="1:3" x14ac:dyDescent="0.15">
      <c r="A4921" s="3" t="s">
        <v>14233</v>
      </c>
      <c r="B4921" s="3" t="s">
        <v>14234</v>
      </c>
      <c r="C4921" s="6" t="s">
        <v>14235</v>
      </c>
    </row>
    <row r="4922" spans="1:3" x14ac:dyDescent="0.15">
      <c r="A4922" s="3" t="s">
        <v>14236</v>
      </c>
      <c r="B4922" s="3" t="s">
        <v>14237</v>
      </c>
      <c r="C4922" s="6" t="s">
        <v>14238</v>
      </c>
    </row>
    <row r="4923" spans="1:3" x14ac:dyDescent="0.15">
      <c r="A4923" s="3" t="s">
        <v>14239</v>
      </c>
      <c r="B4923" s="3" t="s">
        <v>14240</v>
      </c>
      <c r="C4923" s="6" t="s">
        <v>14241</v>
      </c>
    </row>
    <row r="4924" spans="1:3" x14ac:dyDescent="0.15">
      <c r="A4924" s="3" t="s">
        <v>14242</v>
      </c>
      <c r="B4924" s="3" t="s">
        <v>14243</v>
      </c>
      <c r="C4924" s="6" t="s">
        <v>14244</v>
      </c>
    </row>
    <row r="4925" spans="1:3" x14ac:dyDescent="0.15">
      <c r="A4925" s="3" t="s">
        <v>14245</v>
      </c>
      <c r="B4925" s="3" t="s">
        <v>14246</v>
      </c>
      <c r="C4925" s="6" t="s">
        <v>14247</v>
      </c>
    </row>
    <row r="4926" spans="1:3" x14ac:dyDescent="0.15">
      <c r="A4926" s="3" t="s">
        <v>14248</v>
      </c>
      <c r="B4926" s="3" t="s">
        <v>14249</v>
      </c>
      <c r="C4926" s="6" t="s">
        <v>14250</v>
      </c>
    </row>
    <row r="4927" spans="1:3" x14ac:dyDescent="0.15">
      <c r="A4927" s="3" t="s">
        <v>14251</v>
      </c>
      <c r="B4927" s="3" t="s">
        <v>14252</v>
      </c>
      <c r="C4927" s="6" t="s">
        <v>14253</v>
      </c>
    </row>
    <row r="4928" spans="1:3" x14ac:dyDescent="0.15">
      <c r="A4928" s="3" t="s">
        <v>14254</v>
      </c>
      <c r="B4928" s="3" t="s">
        <v>14255</v>
      </c>
      <c r="C4928" s="6" t="s">
        <v>14256</v>
      </c>
    </row>
    <row r="4929" spans="1:3" x14ac:dyDescent="0.2">
      <c r="A4929" s="16" t="s">
        <v>17609</v>
      </c>
      <c r="B4929" s="17" t="s">
        <v>17610</v>
      </c>
      <c r="C4929" s="18" t="s">
        <v>17611</v>
      </c>
    </row>
    <row r="4930" spans="1:3" x14ac:dyDescent="0.15">
      <c r="A4930" s="3" t="s">
        <v>14257</v>
      </c>
      <c r="B4930" s="3" t="s">
        <v>14258</v>
      </c>
      <c r="C4930" s="6" t="s">
        <v>14259</v>
      </c>
    </row>
    <row r="4931" spans="1:3" x14ac:dyDescent="0.2">
      <c r="A4931" s="12" t="s">
        <v>17498</v>
      </c>
      <c r="B4931" s="12" t="s">
        <v>17499</v>
      </c>
      <c r="C4931" s="13" t="s">
        <v>17500</v>
      </c>
    </row>
    <row r="4932" spans="1:3" x14ac:dyDescent="0.15">
      <c r="A4932" s="3" t="s">
        <v>14260</v>
      </c>
      <c r="B4932" s="3" t="s">
        <v>14261</v>
      </c>
      <c r="C4932" s="6" t="s">
        <v>14262</v>
      </c>
    </row>
    <row r="4933" spans="1:3" x14ac:dyDescent="0.15">
      <c r="A4933" s="3" t="s">
        <v>14263</v>
      </c>
      <c r="B4933" s="3" t="s">
        <v>14264</v>
      </c>
      <c r="C4933" s="6" t="s">
        <v>14265</v>
      </c>
    </row>
    <row r="4934" spans="1:3" x14ac:dyDescent="0.15">
      <c r="A4934" s="3" t="s">
        <v>14266</v>
      </c>
      <c r="B4934" s="3" t="s">
        <v>14267</v>
      </c>
      <c r="C4934" s="6" t="s">
        <v>14268</v>
      </c>
    </row>
    <row r="4935" spans="1:3" x14ac:dyDescent="0.15">
      <c r="A4935" s="3" t="s">
        <v>14269</v>
      </c>
      <c r="B4935" s="3" t="s">
        <v>14270</v>
      </c>
      <c r="C4935" s="6" t="s">
        <v>14271</v>
      </c>
    </row>
    <row r="4936" spans="1:3" x14ac:dyDescent="0.15">
      <c r="A4936" s="3" t="s">
        <v>14272</v>
      </c>
      <c r="B4936" s="3" t="s">
        <v>14273</v>
      </c>
      <c r="C4936" s="6" t="s">
        <v>14274</v>
      </c>
    </row>
    <row r="4937" spans="1:3" x14ac:dyDescent="0.15">
      <c r="A4937" s="3" t="s">
        <v>14275</v>
      </c>
      <c r="B4937" s="3" t="s">
        <v>14276</v>
      </c>
      <c r="C4937" s="6" t="s">
        <v>14277</v>
      </c>
    </row>
    <row r="4938" spans="1:3" x14ac:dyDescent="0.15">
      <c r="A4938" s="3" t="s">
        <v>14278</v>
      </c>
      <c r="B4938" s="3" t="s">
        <v>14279</v>
      </c>
      <c r="C4938" s="6" t="s">
        <v>14280</v>
      </c>
    </row>
    <row r="4939" spans="1:3" x14ac:dyDescent="0.15">
      <c r="A4939" s="3" t="s">
        <v>14281</v>
      </c>
      <c r="B4939" s="3" t="s">
        <v>13670</v>
      </c>
      <c r="C4939" s="6" t="s">
        <v>14282</v>
      </c>
    </row>
    <row r="4940" spans="1:3" x14ac:dyDescent="0.15">
      <c r="A4940" s="3" t="s">
        <v>14283</v>
      </c>
      <c r="B4940" s="3" t="s">
        <v>14284</v>
      </c>
      <c r="C4940" s="6" t="s">
        <v>14285</v>
      </c>
    </row>
    <row r="4941" spans="1:3" x14ac:dyDescent="0.15">
      <c r="A4941" s="3" t="s">
        <v>14286</v>
      </c>
      <c r="B4941" s="3" t="s">
        <v>14287</v>
      </c>
      <c r="C4941" s="6" t="s">
        <v>14288</v>
      </c>
    </row>
    <row r="4942" spans="1:3" x14ac:dyDescent="0.15">
      <c r="A4942" s="3" t="s">
        <v>14289</v>
      </c>
      <c r="B4942" s="3" t="s">
        <v>14290</v>
      </c>
      <c r="C4942" s="6" t="s">
        <v>14291</v>
      </c>
    </row>
    <row r="4943" spans="1:3" x14ac:dyDescent="0.15">
      <c r="A4943" s="3" t="s">
        <v>14292</v>
      </c>
      <c r="B4943" s="3" t="s">
        <v>14293</v>
      </c>
      <c r="C4943" s="6" t="s">
        <v>14294</v>
      </c>
    </row>
    <row r="4944" spans="1:3" x14ac:dyDescent="0.15">
      <c r="A4944" s="3" t="s">
        <v>14295</v>
      </c>
      <c r="B4944" s="3" t="s">
        <v>14296</v>
      </c>
      <c r="C4944" s="6" t="s">
        <v>14297</v>
      </c>
    </row>
    <row r="4945" spans="1:3" x14ac:dyDescent="0.15">
      <c r="A4945" s="3" t="s">
        <v>14298</v>
      </c>
      <c r="B4945" s="3" t="s">
        <v>14299</v>
      </c>
      <c r="C4945" s="6" t="s">
        <v>14300</v>
      </c>
    </row>
    <row r="4946" spans="1:3" x14ac:dyDescent="0.15">
      <c r="A4946" s="3" t="s">
        <v>14301</v>
      </c>
      <c r="B4946" s="3" t="s">
        <v>14302</v>
      </c>
      <c r="C4946" s="6" t="s">
        <v>14303</v>
      </c>
    </row>
    <row r="4947" spans="1:3" x14ac:dyDescent="0.2">
      <c r="A4947" s="12" t="s">
        <v>17501</v>
      </c>
      <c r="B4947" s="12" t="s">
        <v>17502</v>
      </c>
      <c r="C4947" s="13" t="s">
        <v>17503</v>
      </c>
    </row>
    <row r="4948" spans="1:3" x14ac:dyDescent="0.15">
      <c r="A4948" s="3" t="s">
        <v>14304</v>
      </c>
      <c r="B4948" s="3" t="s">
        <v>14305</v>
      </c>
      <c r="C4948" s="6" t="s">
        <v>14306</v>
      </c>
    </row>
    <row r="4949" spans="1:3" x14ac:dyDescent="0.15">
      <c r="A4949" s="3" t="s">
        <v>14307</v>
      </c>
      <c r="B4949" s="3" t="s">
        <v>14308</v>
      </c>
      <c r="C4949" s="6" t="s">
        <v>14309</v>
      </c>
    </row>
    <row r="4950" spans="1:3" x14ac:dyDescent="0.15">
      <c r="A4950" s="3" t="s">
        <v>14310</v>
      </c>
      <c r="B4950" s="3" t="s">
        <v>14311</v>
      </c>
      <c r="C4950" s="6" t="s">
        <v>14312</v>
      </c>
    </row>
    <row r="4951" spans="1:3" x14ac:dyDescent="0.15">
      <c r="A4951" s="3" t="s">
        <v>14313</v>
      </c>
      <c r="B4951" s="3" t="s">
        <v>14314</v>
      </c>
      <c r="C4951" s="6" t="s">
        <v>14315</v>
      </c>
    </row>
    <row r="4952" spans="1:3" x14ac:dyDescent="0.15">
      <c r="A4952" s="3" t="s">
        <v>14316</v>
      </c>
      <c r="B4952" s="3" t="s">
        <v>14317</v>
      </c>
      <c r="C4952" s="6" t="s">
        <v>14318</v>
      </c>
    </row>
    <row r="4953" spans="1:3" x14ac:dyDescent="0.15">
      <c r="A4953" s="3" t="s">
        <v>14319</v>
      </c>
      <c r="B4953" s="3" t="s">
        <v>14320</v>
      </c>
      <c r="C4953" s="6" t="s">
        <v>14321</v>
      </c>
    </row>
    <row r="4954" spans="1:3" x14ac:dyDescent="0.15">
      <c r="A4954" s="3" t="s">
        <v>14322</v>
      </c>
      <c r="B4954" s="3" t="s">
        <v>14323</v>
      </c>
      <c r="C4954" s="6" t="s">
        <v>14324</v>
      </c>
    </row>
    <row r="4955" spans="1:3" x14ac:dyDescent="0.15">
      <c r="A4955" s="3" t="s">
        <v>14325</v>
      </c>
      <c r="B4955" s="3" t="s">
        <v>14326</v>
      </c>
      <c r="C4955" s="6" t="s">
        <v>14327</v>
      </c>
    </row>
    <row r="4956" spans="1:3" x14ac:dyDescent="0.15">
      <c r="A4956" s="3" t="s">
        <v>14328</v>
      </c>
      <c r="B4956" s="3" t="s">
        <v>14329</v>
      </c>
      <c r="C4956" s="6" t="s">
        <v>14330</v>
      </c>
    </row>
    <row r="4957" spans="1:3" x14ac:dyDescent="0.15">
      <c r="A4957" s="3" t="s">
        <v>14331</v>
      </c>
      <c r="B4957" s="3" t="s">
        <v>14332</v>
      </c>
      <c r="C4957" s="6" t="s">
        <v>14333</v>
      </c>
    </row>
    <row r="4958" spans="1:3" x14ac:dyDescent="0.15">
      <c r="A4958" s="3" t="s">
        <v>14334</v>
      </c>
      <c r="B4958" s="3" t="s">
        <v>14335</v>
      </c>
      <c r="C4958" s="6" t="s">
        <v>14336</v>
      </c>
    </row>
    <row r="4959" spans="1:3" x14ac:dyDescent="0.15">
      <c r="A4959" s="3" t="s">
        <v>14337</v>
      </c>
      <c r="B4959" s="3" t="s">
        <v>4580</v>
      </c>
      <c r="C4959" s="6" t="s">
        <v>14338</v>
      </c>
    </row>
    <row r="4960" spans="1:3" x14ac:dyDescent="0.15">
      <c r="A4960" s="3" t="s">
        <v>14339</v>
      </c>
      <c r="B4960" s="3" t="s">
        <v>14340</v>
      </c>
      <c r="C4960" s="6" t="s">
        <v>14341</v>
      </c>
    </row>
    <row r="4961" spans="1:3" x14ac:dyDescent="0.15">
      <c r="A4961" s="3" t="s">
        <v>14342</v>
      </c>
      <c r="B4961" s="3" t="s">
        <v>14343</v>
      </c>
      <c r="C4961" s="6" t="s">
        <v>14344</v>
      </c>
    </row>
    <row r="4962" spans="1:3" x14ac:dyDescent="0.15">
      <c r="A4962" s="3" t="s">
        <v>14345</v>
      </c>
      <c r="B4962" s="3" t="s">
        <v>14346</v>
      </c>
      <c r="C4962" s="6" t="s">
        <v>14347</v>
      </c>
    </row>
    <row r="4963" spans="1:3" x14ac:dyDescent="0.15">
      <c r="A4963" s="3" t="s">
        <v>14348</v>
      </c>
      <c r="B4963" s="3" t="s">
        <v>14349</v>
      </c>
      <c r="C4963" s="6" t="s">
        <v>14350</v>
      </c>
    </row>
    <row r="4964" spans="1:3" x14ac:dyDescent="0.2">
      <c r="A4964" s="12" t="s">
        <v>17504</v>
      </c>
      <c r="B4964" s="12" t="s">
        <v>17505</v>
      </c>
      <c r="C4964" s="13" t="s">
        <v>17506</v>
      </c>
    </row>
    <row r="4965" spans="1:3" x14ac:dyDescent="0.15">
      <c r="A4965" s="3" t="s">
        <v>14351</v>
      </c>
      <c r="B4965" s="3" t="s">
        <v>14352</v>
      </c>
      <c r="C4965" s="6" t="s">
        <v>14353</v>
      </c>
    </row>
    <row r="4966" spans="1:3" x14ac:dyDescent="0.15">
      <c r="A4966" s="3" t="s">
        <v>14354</v>
      </c>
      <c r="B4966" s="3" t="s">
        <v>14355</v>
      </c>
      <c r="C4966" s="6" t="s">
        <v>14356</v>
      </c>
    </row>
    <row r="4967" spans="1:3" x14ac:dyDescent="0.15">
      <c r="A4967" s="3" t="s">
        <v>14357</v>
      </c>
      <c r="B4967" s="3" t="s">
        <v>14358</v>
      </c>
      <c r="C4967" s="6" t="s">
        <v>14359</v>
      </c>
    </row>
    <row r="4968" spans="1:3" x14ac:dyDescent="0.15">
      <c r="A4968" s="3" t="s">
        <v>14360</v>
      </c>
      <c r="B4968" s="3" t="s">
        <v>14361</v>
      </c>
      <c r="C4968" s="6" t="s">
        <v>14362</v>
      </c>
    </row>
    <row r="4969" spans="1:3" x14ac:dyDescent="0.15">
      <c r="A4969" s="3" t="s">
        <v>14363</v>
      </c>
      <c r="B4969" s="3" t="s">
        <v>14364</v>
      </c>
      <c r="C4969" s="6" t="s">
        <v>14365</v>
      </c>
    </row>
    <row r="4970" spans="1:3" x14ac:dyDescent="0.15">
      <c r="A4970" s="3" t="s">
        <v>14366</v>
      </c>
      <c r="B4970" s="3" t="s">
        <v>14367</v>
      </c>
      <c r="C4970" s="6" t="s">
        <v>14368</v>
      </c>
    </row>
    <row r="4971" spans="1:3" x14ac:dyDescent="0.15">
      <c r="A4971" s="3" t="s">
        <v>14369</v>
      </c>
      <c r="B4971" s="3" t="s">
        <v>14370</v>
      </c>
      <c r="C4971" s="6" t="s">
        <v>14371</v>
      </c>
    </row>
    <row r="4972" spans="1:3" x14ac:dyDescent="0.15">
      <c r="A4972" s="3" t="s">
        <v>14372</v>
      </c>
      <c r="B4972" s="3" t="s">
        <v>14373</v>
      </c>
      <c r="C4972" s="6" t="s">
        <v>14374</v>
      </c>
    </row>
    <row r="4973" spans="1:3" x14ac:dyDescent="0.15">
      <c r="A4973" s="3" t="s">
        <v>14375</v>
      </c>
      <c r="B4973" s="3" t="s">
        <v>14376</v>
      </c>
      <c r="C4973" s="6" t="s">
        <v>14377</v>
      </c>
    </row>
    <row r="4974" spans="1:3" x14ac:dyDescent="0.15">
      <c r="A4974" s="3" t="s">
        <v>14378</v>
      </c>
      <c r="B4974" s="3" t="s">
        <v>14379</v>
      </c>
      <c r="C4974" s="6" t="s">
        <v>14380</v>
      </c>
    </row>
    <row r="4975" spans="1:3" x14ac:dyDescent="0.15">
      <c r="A4975" s="3" t="s">
        <v>14381</v>
      </c>
      <c r="B4975" s="3" t="s">
        <v>14382</v>
      </c>
      <c r="C4975" s="6" t="s">
        <v>14383</v>
      </c>
    </row>
    <row r="4976" spans="1:3" x14ac:dyDescent="0.15">
      <c r="A4976" s="3" t="s">
        <v>14384</v>
      </c>
      <c r="B4976" s="3" t="s">
        <v>14385</v>
      </c>
      <c r="C4976" s="6" t="s">
        <v>14386</v>
      </c>
    </row>
    <row r="4977" spans="1:3" x14ac:dyDescent="0.15">
      <c r="A4977" s="3" t="s">
        <v>14387</v>
      </c>
      <c r="B4977" s="3" t="s">
        <v>14388</v>
      </c>
      <c r="C4977" s="6" t="s">
        <v>14389</v>
      </c>
    </row>
    <row r="4978" spans="1:3" x14ac:dyDescent="0.15">
      <c r="A4978" s="3" t="s">
        <v>14390</v>
      </c>
      <c r="B4978" s="3" t="s">
        <v>14391</v>
      </c>
      <c r="C4978" s="6" t="s">
        <v>14392</v>
      </c>
    </row>
    <row r="4979" spans="1:3" x14ac:dyDescent="0.15">
      <c r="A4979" s="3" t="s">
        <v>14393</v>
      </c>
      <c r="B4979" s="3" t="s">
        <v>5636</v>
      </c>
      <c r="C4979" s="6" t="s">
        <v>14394</v>
      </c>
    </row>
    <row r="4980" spans="1:3" x14ac:dyDescent="0.15">
      <c r="A4980" s="3" t="s">
        <v>14395</v>
      </c>
      <c r="B4980" s="3" t="s">
        <v>14396</v>
      </c>
      <c r="C4980" s="6" t="s">
        <v>14397</v>
      </c>
    </row>
    <row r="4981" spans="1:3" x14ac:dyDescent="0.15">
      <c r="A4981" s="3" t="s">
        <v>14398</v>
      </c>
      <c r="B4981" s="3" t="s">
        <v>14399</v>
      </c>
      <c r="C4981" s="6" t="s">
        <v>14400</v>
      </c>
    </row>
    <row r="4982" spans="1:3" x14ac:dyDescent="0.15">
      <c r="A4982" s="3" t="s">
        <v>14401</v>
      </c>
      <c r="B4982" s="3" t="s">
        <v>14402</v>
      </c>
      <c r="C4982" s="6" t="s">
        <v>14403</v>
      </c>
    </row>
    <row r="4983" spans="1:3" x14ac:dyDescent="0.15">
      <c r="A4983" s="3" t="s">
        <v>14404</v>
      </c>
      <c r="B4983" s="3" t="s">
        <v>14405</v>
      </c>
      <c r="C4983" s="6" t="s">
        <v>14406</v>
      </c>
    </row>
    <row r="4984" spans="1:3" x14ac:dyDescent="0.15">
      <c r="A4984" s="3" t="s">
        <v>14407</v>
      </c>
      <c r="B4984" s="3" t="s">
        <v>14408</v>
      </c>
      <c r="C4984" s="6" t="s">
        <v>14409</v>
      </c>
    </row>
    <row r="4985" spans="1:3" x14ac:dyDescent="0.15">
      <c r="A4985" s="3" t="s">
        <v>14410</v>
      </c>
      <c r="B4985" s="3" t="s">
        <v>14411</v>
      </c>
      <c r="C4985" s="6" t="s">
        <v>14412</v>
      </c>
    </row>
    <row r="4986" spans="1:3" x14ac:dyDescent="0.15">
      <c r="A4986" s="3" t="s">
        <v>14413</v>
      </c>
      <c r="B4986" s="3" t="s">
        <v>14414</v>
      </c>
      <c r="C4986" s="6" t="s">
        <v>14415</v>
      </c>
    </row>
    <row r="4987" spans="1:3" x14ac:dyDescent="0.15">
      <c r="A4987" s="3" t="s">
        <v>14416</v>
      </c>
      <c r="B4987" s="3" t="s">
        <v>14417</v>
      </c>
      <c r="C4987" s="6" t="s">
        <v>14418</v>
      </c>
    </row>
    <row r="4988" spans="1:3" x14ac:dyDescent="0.15">
      <c r="A4988" s="3" t="s">
        <v>14419</v>
      </c>
      <c r="B4988" s="3" t="s">
        <v>14420</v>
      </c>
      <c r="C4988" s="6" t="s">
        <v>14421</v>
      </c>
    </row>
    <row r="4989" spans="1:3" x14ac:dyDescent="0.15">
      <c r="A4989" s="3" t="s">
        <v>14422</v>
      </c>
      <c r="B4989" s="3" t="s">
        <v>14423</v>
      </c>
      <c r="C4989" s="6" t="s">
        <v>14424</v>
      </c>
    </row>
    <row r="4990" spans="1:3" x14ac:dyDescent="0.15">
      <c r="A4990" s="3" t="s">
        <v>14425</v>
      </c>
      <c r="B4990" s="3" t="s">
        <v>14426</v>
      </c>
      <c r="C4990" s="6" t="s">
        <v>14427</v>
      </c>
    </row>
    <row r="4991" spans="1:3" x14ac:dyDescent="0.15">
      <c r="A4991" s="3" t="s">
        <v>14428</v>
      </c>
      <c r="B4991" s="3" t="s">
        <v>14429</v>
      </c>
      <c r="C4991" s="6" t="s">
        <v>14430</v>
      </c>
    </row>
    <row r="4992" spans="1:3" x14ac:dyDescent="0.15">
      <c r="A4992" s="3" t="s">
        <v>14431</v>
      </c>
      <c r="B4992" s="3" t="s">
        <v>5686</v>
      </c>
      <c r="C4992" s="6" t="s">
        <v>14432</v>
      </c>
    </row>
    <row r="4993" spans="1:3" x14ac:dyDescent="0.15">
      <c r="A4993" s="3" t="s">
        <v>14433</v>
      </c>
      <c r="B4993" s="3" t="s">
        <v>14434</v>
      </c>
      <c r="C4993" s="6" t="s">
        <v>14435</v>
      </c>
    </row>
    <row r="4994" spans="1:3" x14ac:dyDescent="0.15">
      <c r="A4994" s="3" t="s">
        <v>14436</v>
      </c>
      <c r="B4994" s="3" t="s">
        <v>14437</v>
      </c>
      <c r="C4994" s="6" t="s">
        <v>14438</v>
      </c>
    </row>
    <row r="4995" spans="1:3" x14ac:dyDescent="0.15">
      <c r="A4995" s="3" t="s">
        <v>14439</v>
      </c>
      <c r="B4995" s="3" t="s">
        <v>14440</v>
      </c>
      <c r="C4995" s="6" t="s">
        <v>14441</v>
      </c>
    </row>
    <row r="4996" spans="1:3" x14ac:dyDescent="0.15">
      <c r="A4996" s="3" t="s">
        <v>14442</v>
      </c>
      <c r="B4996" s="3" t="s">
        <v>14443</v>
      </c>
      <c r="C4996" s="6" t="s">
        <v>14444</v>
      </c>
    </row>
    <row r="4997" spans="1:3" x14ac:dyDescent="0.15">
      <c r="A4997" s="3" t="s">
        <v>14445</v>
      </c>
      <c r="B4997" s="3" t="s">
        <v>14446</v>
      </c>
      <c r="C4997" s="6" t="s">
        <v>14447</v>
      </c>
    </row>
    <row r="4998" spans="1:3" x14ac:dyDescent="0.15">
      <c r="A4998" s="3" t="s">
        <v>14448</v>
      </c>
      <c r="B4998" s="3" t="s">
        <v>14449</v>
      </c>
      <c r="C4998" s="6" t="s">
        <v>14450</v>
      </c>
    </row>
    <row r="4999" spans="1:3" x14ac:dyDescent="0.15">
      <c r="A4999" s="3" t="s">
        <v>14451</v>
      </c>
      <c r="B4999" s="3" t="s">
        <v>14452</v>
      </c>
      <c r="C4999" s="6" t="s">
        <v>14453</v>
      </c>
    </row>
    <row r="5000" spans="1:3" x14ac:dyDescent="0.15">
      <c r="A5000" s="3" t="s">
        <v>14454</v>
      </c>
      <c r="B5000" s="3" t="s">
        <v>14455</v>
      </c>
      <c r="C5000" s="6" t="s">
        <v>14456</v>
      </c>
    </row>
    <row r="5001" spans="1:3" x14ac:dyDescent="0.15">
      <c r="A5001" s="3" t="s">
        <v>14457</v>
      </c>
      <c r="B5001" s="3" t="s">
        <v>14458</v>
      </c>
      <c r="C5001" s="6" t="s">
        <v>14459</v>
      </c>
    </row>
    <row r="5002" spans="1:3" x14ac:dyDescent="0.15">
      <c r="A5002" s="3" t="s">
        <v>14460</v>
      </c>
      <c r="B5002" s="3" t="s">
        <v>14461</v>
      </c>
      <c r="C5002" s="6" t="s">
        <v>14462</v>
      </c>
    </row>
    <row r="5003" spans="1:3" x14ac:dyDescent="0.15">
      <c r="A5003" s="3" t="s">
        <v>14463</v>
      </c>
      <c r="B5003" s="3" t="s">
        <v>14464</v>
      </c>
      <c r="C5003" s="6" t="s">
        <v>14465</v>
      </c>
    </row>
    <row r="5004" spans="1:3" x14ac:dyDescent="0.15">
      <c r="A5004" s="3" t="s">
        <v>14466</v>
      </c>
      <c r="B5004" s="3" t="s">
        <v>14467</v>
      </c>
      <c r="C5004" s="6" t="s">
        <v>14468</v>
      </c>
    </row>
    <row r="5005" spans="1:3" x14ac:dyDescent="0.15">
      <c r="A5005" s="3" t="s">
        <v>14469</v>
      </c>
      <c r="B5005" s="3" t="s">
        <v>14470</v>
      </c>
      <c r="C5005" s="6" t="s">
        <v>14471</v>
      </c>
    </row>
    <row r="5006" spans="1:3" x14ac:dyDescent="0.15">
      <c r="A5006" s="3" t="s">
        <v>14472</v>
      </c>
      <c r="B5006" s="3" t="s">
        <v>14473</v>
      </c>
      <c r="C5006" s="6" t="s">
        <v>14474</v>
      </c>
    </row>
    <row r="5007" spans="1:3" x14ac:dyDescent="0.15">
      <c r="A5007" s="3" t="s">
        <v>14475</v>
      </c>
      <c r="B5007" s="3" t="s">
        <v>14476</v>
      </c>
      <c r="C5007" s="6" t="s">
        <v>14477</v>
      </c>
    </row>
    <row r="5008" spans="1:3" x14ac:dyDescent="0.15">
      <c r="A5008" s="3" t="s">
        <v>14478</v>
      </c>
      <c r="B5008" s="3" t="s">
        <v>14479</v>
      </c>
      <c r="C5008" s="6" t="s">
        <v>14480</v>
      </c>
    </row>
    <row r="5009" spans="1:3" x14ac:dyDescent="0.15">
      <c r="A5009" s="3" t="s">
        <v>14481</v>
      </c>
      <c r="B5009" s="3" t="s">
        <v>14482</v>
      </c>
      <c r="C5009" s="6" t="s">
        <v>14483</v>
      </c>
    </row>
    <row r="5010" spans="1:3" x14ac:dyDescent="0.15">
      <c r="A5010" s="3" t="s">
        <v>14484</v>
      </c>
      <c r="B5010" s="3" t="s">
        <v>14485</v>
      </c>
      <c r="C5010" s="6" t="s">
        <v>14486</v>
      </c>
    </row>
    <row r="5011" spans="1:3" x14ac:dyDescent="0.15">
      <c r="A5011" s="3" t="s">
        <v>14487</v>
      </c>
      <c r="B5011" s="3" t="s">
        <v>14488</v>
      </c>
      <c r="C5011" s="6" t="s">
        <v>14489</v>
      </c>
    </row>
    <row r="5012" spans="1:3" x14ac:dyDescent="0.15">
      <c r="A5012" s="3" t="s">
        <v>14490</v>
      </c>
      <c r="B5012" s="3" t="s">
        <v>14491</v>
      </c>
      <c r="C5012" s="6" t="s">
        <v>14492</v>
      </c>
    </row>
    <row r="5013" spans="1:3" x14ac:dyDescent="0.15">
      <c r="A5013" s="3" t="s">
        <v>14493</v>
      </c>
      <c r="B5013" s="3" t="s">
        <v>14494</v>
      </c>
      <c r="C5013" s="6" t="s">
        <v>14495</v>
      </c>
    </row>
    <row r="5014" spans="1:3" x14ac:dyDescent="0.15">
      <c r="A5014" s="3" t="s">
        <v>14496</v>
      </c>
      <c r="B5014" s="3" t="s">
        <v>14497</v>
      </c>
      <c r="C5014" s="6" t="s">
        <v>14498</v>
      </c>
    </row>
    <row r="5015" spans="1:3" x14ac:dyDescent="0.15">
      <c r="A5015" s="3" t="s">
        <v>14499</v>
      </c>
      <c r="B5015" s="3" t="s">
        <v>14500</v>
      </c>
      <c r="C5015" s="6" t="s">
        <v>14501</v>
      </c>
    </row>
    <row r="5016" spans="1:3" x14ac:dyDescent="0.15">
      <c r="A5016" s="3" t="s">
        <v>14502</v>
      </c>
      <c r="B5016" s="3" t="s">
        <v>14503</v>
      </c>
      <c r="C5016" s="6" t="s">
        <v>14504</v>
      </c>
    </row>
    <row r="5017" spans="1:3" x14ac:dyDescent="0.15">
      <c r="A5017" s="3" t="s">
        <v>14505</v>
      </c>
      <c r="B5017" s="3" t="s">
        <v>1999</v>
      </c>
      <c r="C5017" s="6" t="s">
        <v>14506</v>
      </c>
    </row>
    <row r="5018" spans="1:3" x14ac:dyDescent="0.15">
      <c r="A5018" s="3" t="s">
        <v>14507</v>
      </c>
      <c r="B5018" s="3" t="s">
        <v>14508</v>
      </c>
      <c r="C5018" s="6" t="s">
        <v>14509</v>
      </c>
    </row>
    <row r="5019" spans="1:3" x14ac:dyDescent="0.15">
      <c r="A5019" s="3" t="s">
        <v>14510</v>
      </c>
      <c r="B5019" s="3" t="s">
        <v>14511</v>
      </c>
      <c r="C5019" s="6" t="s">
        <v>14512</v>
      </c>
    </row>
    <row r="5020" spans="1:3" x14ac:dyDescent="0.15">
      <c r="A5020" s="3" t="s">
        <v>14513</v>
      </c>
      <c r="B5020" s="3" t="s">
        <v>14514</v>
      </c>
      <c r="C5020" s="6" t="s">
        <v>14515</v>
      </c>
    </row>
    <row r="5021" spans="1:3" x14ac:dyDescent="0.15">
      <c r="A5021" s="3" t="s">
        <v>14516</v>
      </c>
      <c r="B5021" s="3" t="s">
        <v>14517</v>
      </c>
      <c r="C5021" s="6" t="s">
        <v>14518</v>
      </c>
    </row>
    <row r="5022" spans="1:3" x14ac:dyDescent="0.15">
      <c r="A5022" s="3" t="s">
        <v>14519</v>
      </c>
      <c r="B5022" s="3" t="s">
        <v>14520</v>
      </c>
      <c r="C5022" s="6" t="s">
        <v>14521</v>
      </c>
    </row>
    <row r="5023" spans="1:3" x14ac:dyDescent="0.15">
      <c r="A5023" s="3" t="s">
        <v>14522</v>
      </c>
      <c r="B5023" s="3" t="s">
        <v>14523</v>
      </c>
      <c r="C5023" s="6" t="s">
        <v>14524</v>
      </c>
    </row>
    <row r="5024" spans="1:3" x14ac:dyDescent="0.15">
      <c r="A5024" s="3" t="s">
        <v>14525</v>
      </c>
      <c r="B5024" s="3" t="s">
        <v>14526</v>
      </c>
      <c r="C5024" s="6" t="s">
        <v>14527</v>
      </c>
    </row>
    <row r="5025" spans="1:3" x14ac:dyDescent="0.15">
      <c r="A5025" s="3" t="s">
        <v>14528</v>
      </c>
      <c r="B5025" s="3" t="s">
        <v>14529</v>
      </c>
      <c r="C5025" s="6" t="s">
        <v>14530</v>
      </c>
    </row>
    <row r="5026" spans="1:3" x14ac:dyDescent="0.15">
      <c r="A5026" s="3" t="s">
        <v>14531</v>
      </c>
      <c r="B5026" s="3" t="s">
        <v>14532</v>
      </c>
      <c r="C5026" s="6" t="s">
        <v>14533</v>
      </c>
    </row>
    <row r="5027" spans="1:3" x14ac:dyDescent="0.15">
      <c r="A5027" s="3" t="s">
        <v>14534</v>
      </c>
      <c r="B5027" s="3" t="s">
        <v>14535</v>
      </c>
      <c r="C5027" s="6" t="s">
        <v>14536</v>
      </c>
    </row>
    <row r="5028" spans="1:3" x14ac:dyDescent="0.15">
      <c r="A5028" s="3" t="s">
        <v>14537</v>
      </c>
      <c r="B5028" s="3" t="s">
        <v>14538</v>
      </c>
      <c r="C5028" s="6" t="s">
        <v>14539</v>
      </c>
    </row>
    <row r="5029" spans="1:3" x14ac:dyDescent="0.15">
      <c r="A5029" s="3" t="s">
        <v>14540</v>
      </c>
      <c r="B5029" s="3" t="s">
        <v>14541</v>
      </c>
      <c r="C5029" s="6" t="s">
        <v>14542</v>
      </c>
    </row>
    <row r="5030" spans="1:3" x14ac:dyDescent="0.15">
      <c r="A5030" s="3" t="s">
        <v>14543</v>
      </c>
      <c r="B5030" s="3" t="s">
        <v>14544</v>
      </c>
      <c r="C5030" s="6" t="s">
        <v>14545</v>
      </c>
    </row>
    <row r="5031" spans="1:3" x14ac:dyDescent="0.15">
      <c r="A5031" s="3" t="s">
        <v>14546</v>
      </c>
      <c r="B5031" s="3" t="s">
        <v>14547</v>
      </c>
      <c r="C5031" s="6" t="s">
        <v>14548</v>
      </c>
    </row>
    <row r="5032" spans="1:3" x14ac:dyDescent="0.15">
      <c r="A5032" s="3" t="s">
        <v>14549</v>
      </c>
      <c r="B5032" s="3" t="s">
        <v>14550</v>
      </c>
      <c r="C5032" s="6" t="s">
        <v>14551</v>
      </c>
    </row>
    <row r="5033" spans="1:3" x14ac:dyDescent="0.15">
      <c r="A5033" s="3" t="s">
        <v>14552</v>
      </c>
      <c r="B5033" s="3" t="s">
        <v>14553</v>
      </c>
      <c r="C5033" s="6" t="s">
        <v>14554</v>
      </c>
    </row>
    <row r="5034" spans="1:3" x14ac:dyDescent="0.15">
      <c r="A5034" s="3" t="s">
        <v>14555</v>
      </c>
      <c r="B5034" s="3" t="s">
        <v>14556</v>
      </c>
      <c r="C5034" s="6" t="s">
        <v>14557</v>
      </c>
    </row>
    <row r="5035" spans="1:3" x14ac:dyDescent="0.15">
      <c r="A5035" s="3" t="s">
        <v>14558</v>
      </c>
      <c r="B5035" s="3" t="s">
        <v>14559</v>
      </c>
      <c r="C5035" s="6" t="s">
        <v>14560</v>
      </c>
    </row>
    <row r="5036" spans="1:3" x14ac:dyDescent="0.2">
      <c r="A5036" s="12" t="s">
        <v>17507</v>
      </c>
      <c r="B5036" s="12" t="s">
        <v>17508</v>
      </c>
      <c r="C5036" s="13" t="s">
        <v>17509</v>
      </c>
    </row>
    <row r="5037" spans="1:3" x14ac:dyDescent="0.15">
      <c r="A5037" s="3" t="s">
        <v>14561</v>
      </c>
      <c r="B5037" s="3" t="s">
        <v>14562</v>
      </c>
      <c r="C5037" s="6" t="s">
        <v>14563</v>
      </c>
    </row>
    <row r="5038" spans="1:3" x14ac:dyDescent="0.15">
      <c r="A5038" s="3" t="s">
        <v>14564</v>
      </c>
      <c r="B5038" s="3" t="s">
        <v>14565</v>
      </c>
      <c r="C5038" s="6" t="s">
        <v>14566</v>
      </c>
    </row>
    <row r="5039" spans="1:3" x14ac:dyDescent="0.15">
      <c r="A5039" s="3" t="s">
        <v>14567</v>
      </c>
      <c r="B5039" s="3" t="s">
        <v>14568</v>
      </c>
      <c r="C5039" s="6" t="s">
        <v>14569</v>
      </c>
    </row>
    <row r="5040" spans="1:3" x14ac:dyDescent="0.15">
      <c r="A5040" s="3" t="s">
        <v>14570</v>
      </c>
      <c r="B5040" s="3" t="s">
        <v>14571</v>
      </c>
      <c r="C5040" s="6" t="s">
        <v>14572</v>
      </c>
    </row>
    <row r="5041" spans="1:3" x14ac:dyDescent="0.15">
      <c r="A5041" s="3" t="s">
        <v>14573</v>
      </c>
      <c r="B5041" s="3" t="s">
        <v>14574</v>
      </c>
      <c r="C5041" s="6" t="s">
        <v>14575</v>
      </c>
    </row>
    <row r="5042" spans="1:3" x14ac:dyDescent="0.15">
      <c r="A5042" s="3" t="s">
        <v>14576</v>
      </c>
      <c r="B5042" s="3" t="s">
        <v>14577</v>
      </c>
      <c r="C5042" s="6" t="s">
        <v>14578</v>
      </c>
    </row>
    <row r="5043" spans="1:3" x14ac:dyDescent="0.15">
      <c r="A5043" s="3" t="s">
        <v>14579</v>
      </c>
      <c r="B5043" s="3" t="s">
        <v>14580</v>
      </c>
      <c r="C5043" s="6" t="s">
        <v>14581</v>
      </c>
    </row>
    <row r="5044" spans="1:3" x14ac:dyDescent="0.15">
      <c r="A5044" s="3" t="s">
        <v>14582</v>
      </c>
      <c r="B5044" s="3" t="s">
        <v>14583</v>
      </c>
      <c r="C5044" s="6" t="s">
        <v>14584</v>
      </c>
    </row>
    <row r="5045" spans="1:3" x14ac:dyDescent="0.15">
      <c r="A5045" s="3" t="s">
        <v>14585</v>
      </c>
      <c r="B5045" s="3" t="s">
        <v>14586</v>
      </c>
      <c r="C5045" s="6" t="s">
        <v>14587</v>
      </c>
    </row>
    <row r="5046" spans="1:3" x14ac:dyDescent="0.15">
      <c r="A5046" s="3" t="s">
        <v>14588</v>
      </c>
      <c r="B5046" s="3" t="s">
        <v>14589</v>
      </c>
      <c r="C5046" s="6" t="s">
        <v>14590</v>
      </c>
    </row>
    <row r="5047" spans="1:3" x14ac:dyDescent="0.15">
      <c r="A5047" s="3" t="s">
        <v>14591</v>
      </c>
      <c r="B5047" s="3" t="s">
        <v>14592</v>
      </c>
      <c r="C5047" s="6" t="s">
        <v>14593</v>
      </c>
    </row>
    <row r="5048" spans="1:3" x14ac:dyDescent="0.15">
      <c r="A5048" s="3" t="s">
        <v>14594</v>
      </c>
      <c r="B5048" s="3" t="s">
        <v>14595</v>
      </c>
      <c r="C5048" s="6" t="s">
        <v>14596</v>
      </c>
    </row>
    <row r="5049" spans="1:3" x14ac:dyDescent="0.15">
      <c r="A5049" s="3" t="s">
        <v>14597</v>
      </c>
      <c r="B5049" s="3" t="s">
        <v>14598</v>
      </c>
      <c r="C5049" s="6" t="s">
        <v>14599</v>
      </c>
    </row>
    <row r="5050" spans="1:3" x14ac:dyDescent="0.15">
      <c r="A5050" s="3" t="s">
        <v>14600</v>
      </c>
      <c r="B5050" s="3" t="s">
        <v>14601</v>
      </c>
      <c r="C5050" s="6" t="s">
        <v>14602</v>
      </c>
    </row>
    <row r="5051" spans="1:3" x14ac:dyDescent="0.15">
      <c r="A5051" s="3" t="s">
        <v>14603</v>
      </c>
      <c r="B5051" s="3" t="s">
        <v>14604</v>
      </c>
      <c r="C5051" s="6" t="s">
        <v>14605</v>
      </c>
    </row>
    <row r="5052" spans="1:3" x14ac:dyDescent="0.15">
      <c r="A5052" s="3" t="s">
        <v>14606</v>
      </c>
      <c r="B5052" s="3" t="s">
        <v>14607</v>
      </c>
      <c r="C5052" s="6" t="s">
        <v>14608</v>
      </c>
    </row>
    <row r="5053" spans="1:3" x14ac:dyDescent="0.15">
      <c r="A5053" s="3" t="s">
        <v>14609</v>
      </c>
      <c r="B5053" s="3" t="s">
        <v>14610</v>
      </c>
      <c r="C5053" s="6" t="s">
        <v>14611</v>
      </c>
    </row>
    <row r="5054" spans="1:3" x14ac:dyDescent="0.15">
      <c r="A5054" s="3" t="s">
        <v>14612</v>
      </c>
      <c r="B5054" s="3" t="s">
        <v>14613</v>
      </c>
      <c r="C5054" s="6" t="s">
        <v>14614</v>
      </c>
    </row>
    <row r="5055" spans="1:3" x14ac:dyDescent="0.15">
      <c r="A5055" s="3" t="s">
        <v>14615</v>
      </c>
      <c r="B5055" s="3" t="s">
        <v>14616</v>
      </c>
      <c r="C5055" s="6" t="s">
        <v>14617</v>
      </c>
    </row>
    <row r="5056" spans="1:3" x14ac:dyDescent="0.15">
      <c r="A5056" s="3" t="s">
        <v>14618</v>
      </c>
      <c r="B5056" s="3" t="s">
        <v>14619</v>
      </c>
      <c r="C5056" s="6" t="s">
        <v>14620</v>
      </c>
    </row>
    <row r="5057" spans="1:3" x14ac:dyDescent="0.15">
      <c r="A5057" s="3" t="s">
        <v>14621</v>
      </c>
      <c r="B5057" s="3" t="s">
        <v>14622</v>
      </c>
      <c r="C5057" s="6" t="s">
        <v>14623</v>
      </c>
    </row>
    <row r="5058" spans="1:3" x14ac:dyDescent="0.15">
      <c r="A5058" s="3" t="s">
        <v>14624</v>
      </c>
      <c r="B5058" s="3" t="s">
        <v>14625</v>
      </c>
      <c r="C5058" s="6" t="s">
        <v>14626</v>
      </c>
    </row>
    <row r="5059" spans="1:3" x14ac:dyDescent="0.15">
      <c r="A5059" s="3" t="s">
        <v>14627</v>
      </c>
      <c r="B5059" s="3" t="s">
        <v>14628</v>
      </c>
      <c r="C5059" s="6" t="s">
        <v>14629</v>
      </c>
    </row>
    <row r="5060" spans="1:3" x14ac:dyDescent="0.15">
      <c r="A5060" s="3" t="s">
        <v>14630</v>
      </c>
      <c r="B5060" s="3" t="s">
        <v>14631</v>
      </c>
      <c r="C5060" s="6" t="s">
        <v>14632</v>
      </c>
    </row>
    <row r="5061" spans="1:3" x14ac:dyDescent="0.15">
      <c r="A5061" s="3" t="s">
        <v>14633</v>
      </c>
      <c r="B5061" s="3" t="s">
        <v>14634</v>
      </c>
      <c r="C5061" s="6" t="s">
        <v>14635</v>
      </c>
    </row>
    <row r="5062" spans="1:3" x14ac:dyDescent="0.15">
      <c r="A5062" s="3" t="s">
        <v>14636</v>
      </c>
      <c r="B5062" s="3" t="s">
        <v>14637</v>
      </c>
      <c r="C5062" s="6" t="s">
        <v>14638</v>
      </c>
    </row>
    <row r="5063" spans="1:3" x14ac:dyDescent="0.15">
      <c r="A5063" s="3" t="s">
        <v>14639</v>
      </c>
      <c r="B5063" s="3" t="s">
        <v>14640</v>
      </c>
      <c r="C5063" s="6" t="s">
        <v>14641</v>
      </c>
    </row>
    <row r="5064" spans="1:3" x14ac:dyDescent="0.15">
      <c r="A5064" s="3" t="s">
        <v>14642</v>
      </c>
      <c r="B5064" s="3" t="s">
        <v>14643</v>
      </c>
      <c r="C5064" s="6" t="s">
        <v>14644</v>
      </c>
    </row>
    <row r="5065" spans="1:3" x14ac:dyDescent="0.2">
      <c r="A5065" s="16" t="s">
        <v>17612</v>
      </c>
      <c r="B5065" s="17" t="s">
        <v>17613</v>
      </c>
      <c r="C5065" s="18" t="s">
        <v>17614</v>
      </c>
    </row>
    <row r="5066" spans="1:3" x14ac:dyDescent="0.15">
      <c r="A5066" s="3" t="s">
        <v>14645</v>
      </c>
      <c r="B5066" s="3" t="s">
        <v>14646</v>
      </c>
      <c r="C5066" s="6" t="s">
        <v>14647</v>
      </c>
    </row>
    <row r="5067" spans="1:3" x14ac:dyDescent="0.15">
      <c r="A5067" s="3" t="s">
        <v>14648</v>
      </c>
      <c r="B5067" s="3" t="s">
        <v>14649</v>
      </c>
      <c r="C5067" s="6" t="s">
        <v>14650</v>
      </c>
    </row>
    <row r="5068" spans="1:3" x14ac:dyDescent="0.15">
      <c r="A5068" s="3" t="s">
        <v>14651</v>
      </c>
      <c r="B5068" s="3" t="s">
        <v>14652</v>
      </c>
      <c r="C5068" s="6" t="s">
        <v>14653</v>
      </c>
    </row>
    <row r="5069" spans="1:3" x14ac:dyDescent="0.15">
      <c r="A5069" s="3" t="s">
        <v>14654</v>
      </c>
      <c r="B5069" s="3" t="s">
        <v>14655</v>
      </c>
      <c r="C5069" s="6" t="s">
        <v>14656</v>
      </c>
    </row>
    <row r="5070" spans="1:3" x14ac:dyDescent="0.15">
      <c r="A5070" s="3" t="s">
        <v>14657</v>
      </c>
      <c r="B5070" s="3" t="s">
        <v>14658</v>
      </c>
      <c r="C5070" s="6" t="s">
        <v>14659</v>
      </c>
    </row>
    <row r="5071" spans="1:3" x14ac:dyDescent="0.15">
      <c r="A5071" s="3" t="s">
        <v>14660</v>
      </c>
      <c r="B5071" s="3" t="s">
        <v>14661</v>
      </c>
      <c r="C5071" s="6" t="s">
        <v>14662</v>
      </c>
    </row>
    <row r="5072" spans="1:3" x14ac:dyDescent="0.15">
      <c r="A5072" s="3" t="s">
        <v>14663</v>
      </c>
      <c r="B5072" s="3" t="s">
        <v>14664</v>
      </c>
      <c r="C5072" s="6" t="s">
        <v>14665</v>
      </c>
    </row>
    <row r="5073" spans="1:3" x14ac:dyDescent="0.15">
      <c r="A5073" s="3" t="s">
        <v>14666</v>
      </c>
      <c r="B5073" s="3" t="s">
        <v>14667</v>
      </c>
      <c r="C5073" s="6" t="s">
        <v>14668</v>
      </c>
    </row>
    <row r="5074" spans="1:3" x14ac:dyDescent="0.15">
      <c r="A5074" s="3" t="s">
        <v>14669</v>
      </c>
      <c r="B5074" s="3" t="s">
        <v>14670</v>
      </c>
      <c r="C5074" s="6" t="s">
        <v>14671</v>
      </c>
    </row>
    <row r="5075" spans="1:3" x14ac:dyDescent="0.15">
      <c r="A5075" s="3" t="s">
        <v>14672</v>
      </c>
      <c r="B5075" s="3" t="s">
        <v>14673</v>
      </c>
      <c r="C5075" s="6" t="s">
        <v>14674</v>
      </c>
    </row>
    <row r="5076" spans="1:3" x14ac:dyDescent="0.15">
      <c r="A5076" s="3" t="s">
        <v>14675</v>
      </c>
      <c r="B5076" s="3" t="s">
        <v>14676</v>
      </c>
      <c r="C5076" s="6" t="s">
        <v>14677</v>
      </c>
    </row>
    <row r="5077" spans="1:3" x14ac:dyDescent="0.15">
      <c r="A5077" s="3" t="s">
        <v>14678</v>
      </c>
      <c r="B5077" s="3" t="s">
        <v>14679</v>
      </c>
      <c r="C5077" s="6" t="s">
        <v>14680</v>
      </c>
    </row>
    <row r="5078" spans="1:3" x14ac:dyDescent="0.15">
      <c r="A5078" s="3" t="s">
        <v>14681</v>
      </c>
      <c r="B5078" s="3" t="s">
        <v>14682</v>
      </c>
      <c r="C5078" s="6" t="s">
        <v>14683</v>
      </c>
    </row>
    <row r="5079" spans="1:3" x14ac:dyDescent="0.15">
      <c r="A5079" s="3" t="s">
        <v>14684</v>
      </c>
      <c r="B5079" s="3" t="s">
        <v>14685</v>
      </c>
      <c r="C5079" s="6" t="s">
        <v>14686</v>
      </c>
    </row>
    <row r="5080" spans="1:3" x14ac:dyDescent="0.15">
      <c r="A5080" s="3" t="s">
        <v>14687</v>
      </c>
      <c r="B5080" s="3" t="s">
        <v>14688</v>
      </c>
      <c r="C5080" s="6" t="s">
        <v>14689</v>
      </c>
    </row>
    <row r="5081" spans="1:3" x14ac:dyDescent="0.15">
      <c r="A5081" s="3" t="s">
        <v>14690</v>
      </c>
      <c r="B5081" s="3" t="s">
        <v>14691</v>
      </c>
      <c r="C5081" s="6" t="s">
        <v>14692</v>
      </c>
    </row>
    <row r="5082" spans="1:3" x14ac:dyDescent="0.15">
      <c r="A5082" s="3" t="s">
        <v>14693</v>
      </c>
      <c r="B5082" s="3" t="s">
        <v>14694</v>
      </c>
      <c r="C5082" s="6" t="s">
        <v>14695</v>
      </c>
    </row>
    <row r="5083" spans="1:3" x14ac:dyDescent="0.15">
      <c r="A5083" s="3" t="s">
        <v>14696</v>
      </c>
      <c r="B5083" s="3" t="s">
        <v>14697</v>
      </c>
      <c r="C5083" s="6" t="s">
        <v>14698</v>
      </c>
    </row>
    <row r="5084" spans="1:3" x14ac:dyDescent="0.15">
      <c r="A5084" s="3" t="s">
        <v>14699</v>
      </c>
      <c r="B5084" s="3" t="s">
        <v>14700</v>
      </c>
      <c r="C5084" s="6" t="s">
        <v>14701</v>
      </c>
    </row>
    <row r="5085" spans="1:3" x14ac:dyDescent="0.15">
      <c r="A5085" s="3" t="s">
        <v>14702</v>
      </c>
      <c r="B5085" s="3" t="s">
        <v>14703</v>
      </c>
      <c r="C5085" s="6" t="s">
        <v>14704</v>
      </c>
    </row>
    <row r="5086" spans="1:3" x14ac:dyDescent="0.15">
      <c r="A5086" s="3" t="s">
        <v>14705</v>
      </c>
      <c r="B5086" s="3" t="s">
        <v>14706</v>
      </c>
      <c r="C5086" s="6" t="s">
        <v>14707</v>
      </c>
    </row>
    <row r="5087" spans="1:3" x14ac:dyDescent="0.15">
      <c r="A5087" s="3" t="s">
        <v>14708</v>
      </c>
      <c r="B5087" s="3" t="s">
        <v>14709</v>
      </c>
      <c r="C5087" s="6" t="s">
        <v>14710</v>
      </c>
    </row>
    <row r="5088" spans="1:3" x14ac:dyDescent="0.15">
      <c r="A5088" s="3" t="s">
        <v>14711</v>
      </c>
      <c r="B5088" s="3" t="s">
        <v>14712</v>
      </c>
      <c r="C5088" s="6" t="s">
        <v>14713</v>
      </c>
    </row>
    <row r="5089" spans="1:3" x14ac:dyDescent="0.15">
      <c r="A5089" s="3" t="s">
        <v>14714</v>
      </c>
      <c r="B5089" s="3" t="s">
        <v>14715</v>
      </c>
      <c r="C5089" s="6" t="s">
        <v>14716</v>
      </c>
    </row>
    <row r="5090" spans="1:3" x14ac:dyDescent="0.15">
      <c r="A5090" s="3" t="s">
        <v>14717</v>
      </c>
      <c r="B5090" s="3" t="s">
        <v>14718</v>
      </c>
      <c r="C5090" s="6" t="s">
        <v>14719</v>
      </c>
    </row>
    <row r="5091" spans="1:3" x14ac:dyDescent="0.15">
      <c r="A5091" s="3" t="s">
        <v>14720</v>
      </c>
      <c r="B5091" s="3" t="s">
        <v>14721</v>
      </c>
      <c r="C5091" s="6" t="s">
        <v>14722</v>
      </c>
    </row>
    <row r="5092" spans="1:3" x14ac:dyDescent="0.15">
      <c r="A5092" s="3" t="s">
        <v>14723</v>
      </c>
      <c r="B5092" s="3" t="s">
        <v>14724</v>
      </c>
      <c r="C5092" s="6" t="s">
        <v>14725</v>
      </c>
    </row>
    <row r="5093" spans="1:3" x14ac:dyDescent="0.15">
      <c r="A5093" s="3" t="s">
        <v>14726</v>
      </c>
      <c r="B5093" s="3" t="s">
        <v>14727</v>
      </c>
      <c r="C5093" s="6" t="s">
        <v>14728</v>
      </c>
    </row>
    <row r="5094" spans="1:3" x14ac:dyDescent="0.15">
      <c r="A5094" s="3" t="s">
        <v>14729</v>
      </c>
      <c r="B5094" s="3" t="s">
        <v>14730</v>
      </c>
      <c r="C5094" s="6" t="s">
        <v>14731</v>
      </c>
    </row>
    <row r="5095" spans="1:3" x14ac:dyDescent="0.15">
      <c r="A5095" s="3" t="s">
        <v>14732</v>
      </c>
      <c r="B5095" s="3" t="s">
        <v>14733</v>
      </c>
      <c r="C5095" s="6" t="s">
        <v>14734</v>
      </c>
    </row>
    <row r="5096" spans="1:3" x14ac:dyDescent="0.15">
      <c r="A5096" s="3" t="s">
        <v>14735</v>
      </c>
      <c r="B5096" s="3" t="s">
        <v>14736</v>
      </c>
      <c r="C5096" s="6" t="s">
        <v>14737</v>
      </c>
    </row>
    <row r="5097" spans="1:3" x14ac:dyDescent="0.15">
      <c r="A5097" s="3" t="s">
        <v>14738</v>
      </c>
      <c r="B5097" s="3" t="s">
        <v>14739</v>
      </c>
      <c r="C5097" s="6" t="s">
        <v>14740</v>
      </c>
    </row>
    <row r="5098" spans="1:3" x14ac:dyDescent="0.15">
      <c r="A5098" s="3" t="s">
        <v>14741</v>
      </c>
      <c r="B5098" s="3" t="s">
        <v>14742</v>
      </c>
      <c r="C5098" s="6" t="s">
        <v>14743</v>
      </c>
    </row>
    <row r="5099" spans="1:3" x14ac:dyDescent="0.2">
      <c r="A5099" s="12" t="s">
        <v>17510</v>
      </c>
      <c r="B5099" s="12" t="s">
        <v>17511</v>
      </c>
      <c r="C5099" s="13" t="s">
        <v>17512</v>
      </c>
    </row>
    <row r="5100" spans="1:3" x14ac:dyDescent="0.15">
      <c r="A5100" s="3" t="s">
        <v>14744</v>
      </c>
      <c r="B5100" s="3" t="s">
        <v>14745</v>
      </c>
      <c r="C5100" s="6" t="s">
        <v>14746</v>
      </c>
    </row>
    <row r="5101" spans="1:3" x14ac:dyDescent="0.15">
      <c r="A5101" s="3" t="s">
        <v>14747</v>
      </c>
      <c r="B5101" s="3" t="s">
        <v>14748</v>
      </c>
      <c r="C5101" s="6" t="s">
        <v>14749</v>
      </c>
    </row>
    <row r="5102" spans="1:3" x14ac:dyDescent="0.15">
      <c r="A5102" s="3" t="s">
        <v>14750</v>
      </c>
      <c r="B5102" s="3" t="s">
        <v>14751</v>
      </c>
      <c r="C5102" s="6" t="s">
        <v>14752</v>
      </c>
    </row>
    <row r="5103" spans="1:3" x14ac:dyDescent="0.15">
      <c r="A5103" s="3" t="s">
        <v>14753</v>
      </c>
      <c r="B5103" s="3" t="s">
        <v>14754</v>
      </c>
      <c r="C5103" s="6" t="s">
        <v>14755</v>
      </c>
    </row>
    <row r="5104" spans="1:3" x14ac:dyDescent="0.15">
      <c r="A5104" s="3" t="s">
        <v>14756</v>
      </c>
      <c r="B5104" s="3" t="s">
        <v>8428</v>
      </c>
      <c r="C5104" s="6" t="s">
        <v>14757</v>
      </c>
    </row>
    <row r="5105" spans="1:3" x14ac:dyDescent="0.15">
      <c r="A5105" s="3" t="s">
        <v>14758</v>
      </c>
      <c r="B5105" s="3" t="s">
        <v>14759</v>
      </c>
      <c r="C5105" s="6" t="s">
        <v>14760</v>
      </c>
    </row>
    <row r="5106" spans="1:3" x14ac:dyDescent="0.15">
      <c r="A5106" s="3" t="s">
        <v>14761</v>
      </c>
      <c r="B5106" s="3" t="s">
        <v>14762</v>
      </c>
      <c r="C5106" s="6" t="s">
        <v>14763</v>
      </c>
    </row>
    <row r="5107" spans="1:3" x14ac:dyDescent="0.15">
      <c r="A5107" s="3" t="s">
        <v>14764</v>
      </c>
      <c r="B5107" s="3" t="s">
        <v>14765</v>
      </c>
      <c r="C5107" s="6" t="s">
        <v>14766</v>
      </c>
    </row>
    <row r="5108" spans="1:3" x14ac:dyDescent="0.15">
      <c r="A5108" s="3" t="s">
        <v>14767</v>
      </c>
      <c r="B5108" s="3" t="s">
        <v>14768</v>
      </c>
      <c r="C5108" s="6" t="s">
        <v>14769</v>
      </c>
    </row>
    <row r="5109" spans="1:3" x14ac:dyDescent="0.15">
      <c r="A5109" s="3" t="s">
        <v>14770</v>
      </c>
      <c r="B5109" s="3" t="s">
        <v>14771</v>
      </c>
      <c r="C5109" s="6" t="s">
        <v>14772</v>
      </c>
    </row>
    <row r="5110" spans="1:3" x14ac:dyDescent="0.15">
      <c r="A5110" s="3" t="s">
        <v>14773</v>
      </c>
      <c r="B5110" s="3" t="s">
        <v>14774</v>
      </c>
      <c r="C5110" s="6" t="s">
        <v>14775</v>
      </c>
    </row>
    <row r="5111" spans="1:3" x14ac:dyDescent="0.15">
      <c r="A5111" s="3" t="s">
        <v>14776</v>
      </c>
      <c r="B5111" s="3" t="s">
        <v>14777</v>
      </c>
      <c r="C5111" s="6" t="s">
        <v>14778</v>
      </c>
    </row>
    <row r="5112" spans="1:3" x14ac:dyDescent="0.15">
      <c r="A5112" s="3" t="s">
        <v>14779</v>
      </c>
      <c r="B5112" s="3" t="s">
        <v>14780</v>
      </c>
      <c r="C5112" s="6" t="s">
        <v>14781</v>
      </c>
    </row>
    <row r="5113" spans="1:3" x14ac:dyDescent="0.15">
      <c r="A5113" s="3" t="s">
        <v>14782</v>
      </c>
      <c r="B5113" s="3" t="s">
        <v>14783</v>
      </c>
      <c r="C5113" s="6" t="s">
        <v>14784</v>
      </c>
    </row>
    <row r="5114" spans="1:3" x14ac:dyDescent="0.15">
      <c r="A5114" s="3" t="s">
        <v>14785</v>
      </c>
      <c r="B5114" s="3" t="s">
        <v>1717</v>
      </c>
      <c r="C5114" s="6" t="s">
        <v>14786</v>
      </c>
    </row>
    <row r="5115" spans="1:3" x14ac:dyDescent="0.15">
      <c r="A5115" s="3" t="s">
        <v>14787</v>
      </c>
      <c r="B5115" s="3" t="s">
        <v>14788</v>
      </c>
      <c r="C5115" s="6" t="s">
        <v>14789</v>
      </c>
    </row>
    <row r="5116" spans="1:3" x14ac:dyDescent="0.15">
      <c r="A5116" s="3" t="s">
        <v>14790</v>
      </c>
      <c r="B5116" s="3" t="s">
        <v>14791</v>
      </c>
      <c r="C5116" s="6" t="s">
        <v>14792</v>
      </c>
    </row>
    <row r="5117" spans="1:3" x14ac:dyDescent="0.15">
      <c r="A5117" s="3" t="s">
        <v>14793</v>
      </c>
      <c r="B5117" s="3" t="s">
        <v>14794</v>
      </c>
      <c r="C5117" s="6" t="s">
        <v>14795</v>
      </c>
    </row>
    <row r="5118" spans="1:3" x14ac:dyDescent="0.15">
      <c r="A5118" s="3" t="s">
        <v>14796</v>
      </c>
      <c r="B5118" s="3" t="s">
        <v>14797</v>
      </c>
      <c r="C5118" s="6" t="s">
        <v>14798</v>
      </c>
    </row>
    <row r="5119" spans="1:3" x14ac:dyDescent="0.15">
      <c r="A5119" s="3" t="s">
        <v>14799</v>
      </c>
      <c r="B5119" s="3" t="s">
        <v>14800</v>
      </c>
      <c r="C5119" s="6" t="s">
        <v>14801</v>
      </c>
    </row>
    <row r="5120" spans="1:3" x14ac:dyDescent="0.15">
      <c r="A5120" s="3" t="s">
        <v>14802</v>
      </c>
      <c r="B5120" s="3" t="s">
        <v>14803</v>
      </c>
      <c r="C5120" s="6" t="s">
        <v>14804</v>
      </c>
    </row>
    <row r="5121" spans="1:3" x14ac:dyDescent="0.15">
      <c r="A5121" s="3" t="s">
        <v>14805</v>
      </c>
      <c r="B5121" s="3" t="s">
        <v>14806</v>
      </c>
      <c r="C5121" s="6" t="s">
        <v>14807</v>
      </c>
    </row>
    <row r="5122" spans="1:3" x14ac:dyDescent="0.15">
      <c r="A5122" s="3" t="s">
        <v>14808</v>
      </c>
      <c r="B5122" s="3" t="s">
        <v>14809</v>
      </c>
      <c r="C5122" s="6" t="s">
        <v>14810</v>
      </c>
    </row>
    <row r="5123" spans="1:3" x14ac:dyDescent="0.15">
      <c r="A5123" s="3" t="s">
        <v>14811</v>
      </c>
      <c r="B5123" s="3" t="s">
        <v>14812</v>
      </c>
      <c r="C5123" s="6" t="s">
        <v>14813</v>
      </c>
    </row>
    <row r="5124" spans="1:3" x14ac:dyDescent="0.15">
      <c r="A5124" s="3" t="s">
        <v>14814</v>
      </c>
      <c r="B5124" s="3" t="s">
        <v>14815</v>
      </c>
      <c r="C5124" s="6" t="s">
        <v>14816</v>
      </c>
    </row>
    <row r="5125" spans="1:3" x14ac:dyDescent="0.15">
      <c r="A5125" s="3" t="s">
        <v>14817</v>
      </c>
      <c r="B5125" s="3" t="s">
        <v>14818</v>
      </c>
      <c r="C5125" s="6" t="s">
        <v>14819</v>
      </c>
    </row>
    <row r="5126" spans="1:3" x14ac:dyDescent="0.15">
      <c r="A5126" s="3" t="s">
        <v>14820</v>
      </c>
      <c r="B5126" s="3" t="s">
        <v>6512</v>
      </c>
      <c r="C5126" s="6" t="s">
        <v>14821</v>
      </c>
    </row>
    <row r="5127" spans="1:3" x14ac:dyDescent="0.15">
      <c r="A5127" s="3" t="s">
        <v>14822</v>
      </c>
      <c r="B5127" s="3" t="s">
        <v>14823</v>
      </c>
      <c r="C5127" s="6" t="s">
        <v>14824</v>
      </c>
    </row>
    <row r="5128" spans="1:3" x14ac:dyDescent="0.15">
      <c r="A5128" s="3" t="s">
        <v>14825</v>
      </c>
      <c r="B5128" s="3" t="s">
        <v>14826</v>
      </c>
      <c r="C5128" s="6" t="s">
        <v>14827</v>
      </c>
    </row>
    <row r="5129" spans="1:3" x14ac:dyDescent="0.15">
      <c r="A5129" s="3" t="s">
        <v>14828</v>
      </c>
      <c r="B5129" s="3" t="s">
        <v>1738</v>
      </c>
      <c r="C5129" s="6" t="s">
        <v>14829</v>
      </c>
    </row>
    <row r="5130" spans="1:3" x14ac:dyDescent="0.15">
      <c r="A5130" s="3" t="s">
        <v>14830</v>
      </c>
      <c r="B5130" s="3" t="s">
        <v>14831</v>
      </c>
      <c r="C5130" s="6" t="s">
        <v>14832</v>
      </c>
    </row>
    <row r="5131" spans="1:3" x14ac:dyDescent="0.15">
      <c r="A5131" s="3" t="s">
        <v>14833</v>
      </c>
      <c r="B5131" s="3" t="s">
        <v>14834</v>
      </c>
      <c r="C5131" s="6" t="s">
        <v>14835</v>
      </c>
    </row>
    <row r="5132" spans="1:3" x14ac:dyDescent="0.15">
      <c r="A5132" s="3" t="s">
        <v>14836</v>
      </c>
      <c r="B5132" s="3" t="s">
        <v>14837</v>
      </c>
      <c r="C5132" s="6" t="s">
        <v>14838</v>
      </c>
    </row>
    <row r="5133" spans="1:3" x14ac:dyDescent="0.15">
      <c r="A5133" s="3" t="s">
        <v>14839</v>
      </c>
      <c r="B5133" s="3" t="s">
        <v>14840</v>
      </c>
      <c r="C5133" s="6" t="s">
        <v>14841</v>
      </c>
    </row>
    <row r="5134" spans="1:3" x14ac:dyDescent="0.15">
      <c r="A5134" s="3" t="s">
        <v>14842</v>
      </c>
      <c r="B5134" s="3" t="s">
        <v>14843</v>
      </c>
      <c r="C5134" s="6" t="s">
        <v>14844</v>
      </c>
    </row>
    <row r="5135" spans="1:3" x14ac:dyDescent="0.15">
      <c r="A5135" s="3" t="s">
        <v>14845</v>
      </c>
      <c r="B5135" s="3" t="s">
        <v>14846</v>
      </c>
      <c r="C5135" s="6" t="s">
        <v>14847</v>
      </c>
    </row>
    <row r="5136" spans="1:3" x14ac:dyDescent="0.15">
      <c r="A5136" s="3" t="s">
        <v>14848</v>
      </c>
      <c r="B5136" s="3" t="s">
        <v>14849</v>
      </c>
      <c r="C5136" s="6" t="s">
        <v>14850</v>
      </c>
    </row>
    <row r="5137" spans="1:3" x14ac:dyDescent="0.15">
      <c r="A5137" s="3" t="s">
        <v>14851</v>
      </c>
      <c r="B5137" s="3" t="s">
        <v>14852</v>
      </c>
      <c r="C5137" s="6" t="s">
        <v>14853</v>
      </c>
    </row>
    <row r="5138" spans="1:3" x14ac:dyDescent="0.15">
      <c r="A5138" s="3" t="s">
        <v>14854</v>
      </c>
      <c r="B5138" s="3" t="s">
        <v>14855</v>
      </c>
      <c r="C5138" s="6" t="s">
        <v>14856</v>
      </c>
    </row>
    <row r="5139" spans="1:3" x14ac:dyDescent="0.15">
      <c r="A5139" s="3" t="s">
        <v>14857</v>
      </c>
      <c r="B5139" s="3" t="s">
        <v>14858</v>
      </c>
      <c r="C5139" s="6" t="s">
        <v>14859</v>
      </c>
    </row>
    <row r="5140" spans="1:3" x14ac:dyDescent="0.15">
      <c r="A5140" s="3" t="s">
        <v>14860</v>
      </c>
      <c r="B5140" s="3" t="s">
        <v>14861</v>
      </c>
      <c r="C5140" s="6" t="s">
        <v>14862</v>
      </c>
    </row>
    <row r="5141" spans="1:3" x14ac:dyDescent="0.15">
      <c r="A5141" s="3" t="s">
        <v>14863</v>
      </c>
      <c r="B5141" s="3" t="s">
        <v>14864</v>
      </c>
      <c r="C5141" s="6" t="s">
        <v>14865</v>
      </c>
    </row>
    <row r="5142" spans="1:3" x14ac:dyDescent="0.15">
      <c r="A5142" s="3" t="s">
        <v>14866</v>
      </c>
      <c r="B5142" s="3" t="s">
        <v>14867</v>
      </c>
      <c r="C5142" s="6" t="s">
        <v>14868</v>
      </c>
    </row>
    <row r="5143" spans="1:3" x14ac:dyDescent="0.15">
      <c r="A5143" s="3" t="s">
        <v>14869</v>
      </c>
      <c r="B5143" s="3" t="s">
        <v>14870</v>
      </c>
      <c r="C5143" s="6" t="s">
        <v>14871</v>
      </c>
    </row>
    <row r="5144" spans="1:3" x14ac:dyDescent="0.15">
      <c r="A5144" s="3" t="s">
        <v>14872</v>
      </c>
      <c r="B5144" s="3" t="s">
        <v>14873</v>
      </c>
      <c r="C5144" s="6" t="s">
        <v>14874</v>
      </c>
    </row>
    <row r="5145" spans="1:3" x14ac:dyDescent="0.15">
      <c r="A5145" s="3" t="s">
        <v>14875</v>
      </c>
      <c r="B5145" s="3" t="s">
        <v>14876</v>
      </c>
      <c r="C5145" s="6" t="s">
        <v>14877</v>
      </c>
    </row>
    <row r="5146" spans="1:3" x14ac:dyDescent="0.15">
      <c r="A5146" s="3" t="s">
        <v>14878</v>
      </c>
      <c r="B5146" s="3" t="s">
        <v>14879</v>
      </c>
      <c r="C5146" s="6" t="s">
        <v>14880</v>
      </c>
    </row>
    <row r="5147" spans="1:3" x14ac:dyDescent="0.15">
      <c r="A5147" s="3" t="s">
        <v>14881</v>
      </c>
      <c r="B5147" s="3" t="s">
        <v>14882</v>
      </c>
      <c r="C5147" s="6" t="s">
        <v>14883</v>
      </c>
    </row>
    <row r="5148" spans="1:3" x14ac:dyDescent="0.15">
      <c r="A5148" s="3" t="s">
        <v>14884</v>
      </c>
      <c r="B5148" s="3" t="s">
        <v>14885</v>
      </c>
      <c r="C5148" s="6" t="s">
        <v>14886</v>
      </c>
    </row>
    <row r="5149" spans="1:3" x14ac:dyDescent="0.15">
      <c r="A5149" s="3" t="s">
        <v>14887</v>
      </c>
      <c r="B5149" s="3" t="s">
        <v>14888</v>
      </c>
      <c r="C5149" s="6" t="s">
        <v>14889</v>
      </c>
    </row>
    <row r="5150" spans="1:3" x14ac:dyDescent="0.15">
      <c r="A5150" s="3" t="s">
        <v>14890</v>
      </c>
      <c r="B5150" s="3" t="s">
        <v>14891</v>
      </c>
      <c r="C5150" s="6" t="s">
        <v>14892</v>
      </c>
    </row>
    <row r="5151" spans="1:3" x14ac:dyDescent="0.15">
      <c r="A5151" s="3" t="s">
        <v>14893</v>
      </c>
      <c r="B5151" s="3" t="s">
        <v>14894</v>
      </c>
      <c r="C5151" s="6" t="s">
        <v>14895</v>
      </c>
    </row>
    <row r="5152" spans="1:3" x14ac:dyDescent="0.15">
      <c r="A5152" s="3" t="s">
        <v>14896</v>
      </c>
      <c r="B5152" s="3" t="s">
        <v>14897</v>
      </c>
      <c r="C5152" s="6" t="s">
        <v>14898</v>
      </c>
    </row>
    <row r="5153" spans="1:3" x14ac:dyDescent="0.15">
      <c r="A5153" s="3" t="s">
        <v>14899</v>
      </c>
      <c r="B5153" s="3" t="s">
        <v>14900</v>
      </c>
      <c r="C5153" s="6" t="s">
        <v>14901</v>
      </c>
    </row>
    <row r="5154" spans="1:3" x14ac:dyDescent="0.15">
      <c r="A5154" s="3" t="s">
        <v>14902</v>
      </c>
      <c r="B5154" s="3" t="s">
        <v>3844</v>
      </c>
      <c r="C5154" s="6" t="s">
        <v>14903</v>
      </c>
    </row>
    <row r="5155" spans="1:3" x14ac:dyDescent="0.15">
      <c r="A5155" s="3" t="s">
        <v>14904</v>
      </c>
      <c r="B5155" s="3" t="s">
        <v>14905</v>
      </c>
      <c r="C5155" s="6" t="s">
        <v>14906</v>
      </c>
    </row>
    <row r="5156" spans="1:3" x14ac:dyDescent="0.15">
      <c r="A5156" s="3" t="s">
        <v>14907</v>
      </c>
      <c r="B5156" s="3" t="s">
        <v>14908</v>
      </c>
      <c r="C5156" s="6" t="s">
        <v>14909</v>
      </c>
    </row>
    <row r="5157" spans="1:3" x14ac:dyDescent="0.15">
      <c r="A5157" s="3" t="s">
        <v>14910</v>
      </c>
      <c r="B5157" s="3" t="s">
        <v>14911</v>
      </c>
      <c r="C5157" s="6" t="s">
        <v>14912</v>
      </c>
    </row>
    <row r="5158" spans="1:3" x14ac:dyDescent="0.15">
      <c r="A5158" s="3" t="s">
        <v>14913</v>
      </c>
      <c r="B5158" s="3" t="s">
        <v>14914</v>
      </c>
      <c r="C5158" s="6" t="s">
        <v>14915</v>
      </c>
    </row>
    <row r="5159" spans="1:3" x14ac:dyDescent="0.15">
      <c r="A5159" s="3" t="s">
        <v>14916</v>
      </c>
      <c r="B5159" s="3" t="s">
        <v>14917</v>
      </c>
      <c r="C5159" s="6" t="s">
        <v>14918</v>
      </c>
    </row>
    <row r="5160" spans="1:3" x14ac:dyDescent="0.15">
      <c r="A5160" s="3" t="s">
        <v>14919</v>
      </c>
      <c r="B5160" s="3" t="s">
        <v>14920</v>
      </c>
      <c r="C5160" s="6" t="s">
        <v>14921</v>
      </c>
    </row>
    <row r="5161" spans="1:3" x14ac:dyDescent="0.15">
      <c r="A5161" s="3" t="s">
        <v>14922</v>
      </c>
      <c r="B5161" s="3" t="s">
        <v>14923</v>
      </c>
      <c r="C5161" s="6" t="s">
        <v>14924</v>
      </c>
    </row>
    <row r="5162" spans="1:3" x14ac:dyDescent="0.15">
      <c r="A5162" s="3" t="s">
        <v>14925</v>
      </c>
      <c r="B5162" s="3" t="s">
        <v>14926</v>
      </c>
      <c r="C5162" s="6" t="s">
        <v>14927</v>
      </c>
    </row>
    <row r="5163" spans="1:3" x14ac:dyDescent="0.15">
      <c r="A5163" s="3" t="s">
        <v>14928</v>
      </c>
      <c r="B5163" s="3" t="s">
        <v>14929</v>
      </c>
      <c r="C5163" s="6" t="s">
        <v>14930</v>
      </c>
    </row>
    <row r="5164" spans="1:3" x14ac:dyDescent="0.15">
      <c r="A5164" s="3" t="s">
        <v>14931</v>
      </c>
      <c r="B5164" s="3" t="s">
        <v>14932</v>
      </c>
      <c r="C5164" s="6" t="s">
        <v>14933</v>
      </c>
    </row>
    <row r="5165" spans="1:3" x14ac:dyDescent="0.15">
      <c r="A5165" s="3" t="s">
        <v>14934</v>
      </c>
      <c r="B5165" s="3" t="s">
        <v>3661</v>
      </c>
      <c r="C5165" s="6" t="s">
        <v>14935</v>
      </c>
    </row>
    <row r="5166" spans="1:3" x14ac:dyDescent="0.15">
      <c r="A5166" s="3" t="s">
        <v>14936</v>
      </c>
      <c r="B5166" s="3" t="s">
        <v>14937</v>
      </c>
      <c r="C5166" s="6" t="s">
        <v>14938</v>
      </c>
    </row>
    <row r="5167" spans="1:3" x14ac:dyDescent="0.15">
      <c r="A5167" s="3" t="s">
        <v>14939</v>
      </c>
      <c r="B5167" s="3" t="s">
        <v>14940</v>
      </c>
      <c r="C5167" s="6" t="s">
        <v>14941</v>
      </c>
    </row>
    <row r="5168" spans="1:3" x14ac:dyDescent="0.15">
      <c r="A5168" s="3" t="s">
        <v>14942</v>
      </c>
      <c r="B5168" s="3" t="s">
        <v>14943</v>
      </c>
      <c r="C5168" s="6" t="s">
        <v>14944</v>
      </c>
    </row>
    <row r="5169" spans="1:3" x14ac:dyDescent="0.15">
      <c r="A5169" s="3" t="s">
        <v>14945</v>
      </c>
      <c r="B5169" s="3" t="s">
        <v>14946</v>
      </c>
      <c r="C5169" s="6" t="s">
        <v>14947</v>
      </c>
    </row>
    <row r="5170" spans="1:3" x14ac:dyDescent="0.15">
      <c r="A5170" s="3" t="s">
        <v>14948</v>
      </c>
      <c r="B5170" s="3" t="s">
        <v>14949</v>
      </c>
      <c r="C5170" s="6" t="s">
        <v>14950</v>
      </c>
    </row>
    <row r="5171" spans="1:3" x14ac:dyDescent="0.15">
      <c r="A5171" s="3" t="s">
        <v>14951</v>
      </c>
      <c r="B5171" s="3" t="s">
        <v>14952</v>
      </c>
      <c r="C5171" s="6" t="s">
        <v>14953</v>
      </c>
    </row>
    <row r="5172" spans="1:3" x14ac:dyDescent="0.15">
      <c r="A5172" s="3" t="s">
        <v>14954</v>
      </c>
      <c r="B5172" s="3" t="s">
        <v>14955</v>
      </c>
      <c r="C5172" s="6" t="s">
        <v>14956</v>
      </c>
    </row>
    <row r="5173" spans="1:3" x14ac:dyDescent="0.15">
      <c r="A5173" s="3" t="s">
        <v>14957</v>
      </c>
      <c r="B5173" s="3" t="s">
        <v>14958</v>
      </c>
      <c r="C5173" s="6" t="s">
        <v>14959</v>
      </c>
    </row>
    <row r="5174" spans="1:3" x14ac:dyDescent="0.15">
      <c r="A5174" s="3" t="s">
        <v>14960</v>
      </c>
      <c r="B5174" s="3" t="s">
        <v>14961</v>
      </c>
      <c r="C5174" s="6" t="s">
        <v>14962</v>
      </c>
    </row>
    <row r="5175" spans="1:3" x14ac:dyDescent="0.15">
      <c r="A5175" s="3" t="s">
        <v>14963</v>
      </c>
      <c r="B5175" s="3" t="s">
        <v>1963</v>
      </c>
      <c r="C5175" s="6" t="s">
        <v>14964</v>
      </c>
    </row>
    <row r="5176" spans="1:3" x14ac:dyDescent="0.15">
      <c r="A5176" s="3" t="s">
        <v>14965</v>
      </c>
      <c r="B5176" s="3" t="s">
        <v>14966</v>
      </c>
      <c r="C5176" s="6" t="s">
        <v>14967</v>
      </c>
    </row>
    <row r="5177" spans="1:3" x14ac:dyDescent="0.15">
      <c r="A5177" s="3" t="s">
        <v>14968</v>
      </c>
      <c r="B5177" s="3" t="s">
        <v>14969</v>
      </c>
      <c r="C5177" s="6" t="s">
        <v>14970</v>
      </c>
    </row>
    <row r="5178" spans="1:3" x14ac:dyDescent="0.15">
      <c r="A5178" s="3" t="s">
        <v>14971</v>
      </c>
      <c r="B5178" s="3" t="s">
        <v>14972</v>
      </c>
      <c r="C5178" s="6" t="s">
        <v>14973</v>
      </c>
    </row>
    <row r="5179" spans="1:3" x14ac:dyDescent="0.15">
      <c r="A5179" s="3" t="s">
        <v>14974</v>
      </c>
      <c r="B5179" s="3" t="s">
        <v>14975</v>
      </c>
      <c r="C5179" s="6" t="s">
        <v>14976</v>
      </c>
    </row>
    <row r="5180" spans="1:3" x14ac:dyDescent="0.15">
      <c r="A5180" s="3" t="s">
        <v>14977</v>
      </c>
      <c r="B5180" s="3" t="s">
        <v>14978</v>
      </c>
      <c r="C5180" s="6" t="s">
        <v>14979</v>
      </c>
    </row>
    <row r="5181" spans="1:3" x14ac:dyDescent="0.15">
      <c r="A5181" s="3" t="s">
        <v>14980</v>
      </c>
      <c r="B5181" s="3" t="s">
        <v>14981</v>
      </c>
      <c r="C5181" s="6" t="s">
        <v>14982</v>
      </c>
    </row>
    <row r="5182" spans="1:3" x14ac:dyDescent="0.15">
      <c r="A5182" s="3" t="s">
        <v>14983</v>
      </c>
      <c r="B5182" s="3" t="s">
        <v>14984</v>
      </c>
      <c r="C5182" s="6" t="s">
        <v>14985</v>
      </c>
    </row>
    <row r="5183" spans="1:3" x14ac:dyDescent="0.15">
      <c r="A5183" s="3" t="s">
        <v>14986</v>
      </c>
      <c r="B5183" s="3" t="s">
        <v>14987</v>
      </c>
      <c r="C5183" s="6" t="s">
        <v>14988</v>
      </c>
    </row>
    <row r="5184" spans="1:3" x14ac:dyDescent="0.15">
      <c r="A5184" s="3" t="s">
        <v>14989</v>
      </c>
      <c r="B5184" s="3" t="s">
        <v>14990</v>
      </c>
      <c r="C5184" s="6" t="s">
        <v>14991</v>
      </c>
    </row>
    <row r="5185" spans="1:3" x14ac:dyDescent="0.15">
      <c r="A5185" s="3" t="s">
        <v>14992</v>
      </c>
      <c r="B5185" s="3" t="s">
        <v>14993</v>
      </c>
      <c r="C5185" s="6" t="s">
        <v>14994</v>
      </c>
    </row>
    <row r="5186" spans="1:3" x14ac:dyDescent="0.15">
      <c r="A5186" s="3" t="s">
        <v>14995</v>
      </c>
      <c r="B5186" s="3" t="s">
        <v>14996</v>
      </c>
      <c r="C5186" s="6" t="s">
        <v>14997</v>
      </c>
    </row>
    <row r="5187" spans="1:3" x14ac:dyDescent="0.15">
      <c r="A5187" s="3" t="s">
        <v>14998</v>
      </c>
      <c r="B5187" s="3" t="s">
        <v>14999</v>
      </c>
      <c r="C5187" s="6" t="s">
        <v>15000</v>
      </c>
    </row>
    <row r="5188" spans="1:3" x14ac:dyDescent="0.15">
      <c r="A5188" s="3" t="s">
        <v>15001</v>
      </c>
      <c r="B5188" s="3" t="s">
        <v>15002</v>
      </c>
      <c r="C5188" s="6" t="s">
        <v>15003</v>
      </c>
    </row>
    <row r="5189" spans="1:3" x14ac:dyDescent="0.15">
      <c r="A5189" s="3" t="s">
        <v>15004</v>
      </c>
      <c r="B5189" s="3" t="s">
        <v>15005</v>
      </c>
      <c r="C5189" s="6" t="s">
        <v>15006</v>
      </c>
    </row>
    <row r="5190" spans="1:3" x14ac:dyDescent="0.15">
      <c r="A5190" s="3" t="s">
        <v>15007</v>
      </c>
      <c r="B5190" s="3" t="s">
        <v>15008</v>
      </c>
      <c r="C5190" s="6" t="s">
        <v>15009</v>
      </c>
    </row>
    <row r="5191" spans="1:3" x14ac:dyDescent="0.15">
      <c r="A5191" s="3" t="s">
        <v>15010</v>
      </c>
      <c r="B5191" s="3" t="s">
        <v>15011</v>
      </c>
      <c r="C5191" s="6" t="s">
        <v>15012</v>
      </c>
    </row>
    <row r="5192" spans="1:3" x14ac:dyDescent="0.15">
      <c r="A5192" s="3" t="s">
        <v>15013</v>
      </c>
      <c r="B5192" s="3" t="s">
        <v>15014</v>
      </c>
      <c r="C5192" s="6" t="s">
        <v>15015</v>
      </c>
    </row>
    <row r="5193" spans="1:3" x14ac:dyDescent="0.15">
      <c r="A5193" s="3" t="s">
        <v>15016</v>
      </c>
      <c r="B5193" s="3" t="s">
        <v>15017</v>
      </c>
      <c r="C5193" s="6" t="s">
        <v>15018</v>
      </c>
    </row>
    <row r="5194" spans="1:3" x14ac:dyDescent="0.15">
      <c r="A5194" s="3" t="s">
        <v>15019</v>
      </c>
      <c r="B5194" s="3" t="s">
        <v>15020</v>
      </c>
      <c r="C5194" s="6" t="s">
        <v>15021</v>
      </c>
    </row>
    <row r="5195" spans="1:3" x14ac:dyDescent="0.15">
      <c r="A5195" s="3" t="s">
        <v>15022</v>
      </c>
      <c r="B5195" s="3" t="s">
        <v>15023</v>
      </c>
      <c r="C5195" s="6" t="s">
        <v>15024</v>
      </c>
    </row>
    <row r="5196" spans="1:3" x14ac:dyDescent="0.15">
      <c r="A5196" s="3" t="s">
        <v>15025</v>
      </c>
      <c r="B5196" s="3" t="s">
        <v>15026</v>
      </c>
      <c r="C5196" s="6" t="s">
        <v>15027</v>
      </c>
    </row>
    <row r="5197" spans="1:3" x14ac:dyDescent="0.15">
      <c r="A5197" s="3" t="s">
        <v>15028</v>
      </c>
      <c r="B5197" s="3" t="s">
        <v>15029</v>
      </c>
      <c r="C5197" s="6" t="s">
        <v>15030</v>
      </c>
    </row>
    <row r="5198" spans="1:3" x14ac:dyDescent="0.15">
      <c r="A5198" s="3" t="s">
        <v>15031</v>
      </c>
      <c r="B5198" s="3" t="s">
        <v>15032</v>
      </c>
      <c r="C5198" s="6" t="s">
        <v>15033</v>
      </c>
    </row>
    <row r="5199" spans="1:3" x14ac:dyDescent="0.15">
      <c r="A5199" s="3" t="s">
        <v>15034</v>
      </c>
      <c r="B5199" s="3" t="s">
        <v>15035</v>
      </c>
      <c r="C5199" s="6" t="s">
        <v>15036</v>
      </c>
    </row>
    <row r="5200" spans="1:3" x14ac:dyDescent="0.15">
      <c r="A5200" s="3" t="s">
        <v>15037</v>
      </c>
      <c r="B5200" s="3" t="s">
        <v>15038</v>
      </c>
      <c r="C5200" s="6" t="s">
        <v>15039</v>
      </c>
    </row>
    <row r="5201" spans="1:3" x14ac:dyDescent="0.15">
      <c r="A5201" s="3" t="s">
        <v>15040</v>
      </c>
      <c r="B5201" s="3" t="s">
        <v>15041</v>
      </c>
      <c r="C5201" s="6" t="s">
        <v>15042</v>
      </c>
    </row>
    <row r="5202" spans="1:3" x14ac:dyDescent="0.15">
      <c r="A5202" s="3" t="s">
        <v>15043</v>
      </c>
      <c r="B5202" s="3" t="s">
        <v>15044</v>
      </c>
      <c r="C5202" s="6" t="s">
        <v>15045</v>
      </c>
    </row>
    <row r="5203" spans="1:3" x14ac:dyDescent="0.15">
      <c r="A5203" s="3" t="s">
        <v>15046</v>
      </c>
      <c r="B5203" s="3" t="s">
        <v>15047</v>
      </c>
      <c r="C5203" s="6" t="s">
        <v>15048</v>
      </c>
    </row>
    <row r="5204" spans="1:3" x14ac:dyDescent="0.15">
      <c r="A5204" s="3" t="s">
        <v>15049</v>
      </c>
      <c r="B5204" s="3" t="s">
        <v>15050</v>
      </c>
      <c r="C5204" s="6" t="s">
        <v>15051</v>
      </c>
    </row>
    <row r="5205" spans="1:3" x14ac:dyDescent="0.15">
      <c r="A5205" s="3" t="s">
        <v>15052</v>
      </c>
      <c r="B5205" s="3" t="s">
        <v>15053</v>
      </c>
      <c r="C5205" s="6" t="s">
        <v>15054</v>
      </c>
    </row>
    <row r="5206" spans="1:3" x14ac:dyDescent="0.15">
      <c r="A5206" s="3" t="s">
        <v>15055</v>
      </c>
      <c r="B5206" s="3" t="s">
        <v>15056</v>
      </c>
      <c r="C5206" s="6" t="s">
        <v>15057</v>
      </c>
    </row>
    <row r="5207" spans="1:3" x14ac:dyDescent="0.15">
      <c r="A5207" s="3" t="s">
        <v>15058</v>
      </c>
      <c r="B5207" s="3" t="s">
        <v>15059</v>
      </c>
      <c r="C5207" s="6" t="s">
        <v>15060</v>
      </c>
    </row>
    <row r="5208" spans="1:3" x14ac:dyDescent="0.15">
      <c r="A5208" s="3" t="s">
        <v>15061</v>
      </c>
      <c r="B5208" s="3" t="s">
        <v>15062</v>
      </c>
      <c r="C5208" s="6" t="s">
        <v>15063</v>
      </c>
    </row>
    <row r="5209" spans="1:3" x14ac:dyDescent="0.15">
      <c r="A5209" s="3" t="s">
        <v>15064</v>
      </c>
      <c r="B5209" s="3" t="s">
        <v>15065</v>
      </c>
      <c r="C5209" s="6" t="s">
        <v>15066</v>
      </c>
    </row>
    <row r="5210" spans="1:3" x14ac:dyDescent="0.15">
      <c r="A5210" s="3" t="s">
        <v>15067</v>
      </c>
      <c r="B5210" s="3" t="s">
        <v>15068</v>
      </c>
      <c r="C5210" s="6" t="s">
        <v>15069</v>
      </c>
    </row>
    <row r="5211" spans="1:3" x14ac:dyDescent="0.15">
      <c r="A5211" s="3" t="s">
        <v>15070</v>
      </c>
      <c r="B5211" s="3" t="s">
        <v>11254</v>
      </c>
      <c r="C5211" s="6" t="s">
        <v>15071</v>
      </c>
    </row>
    <row r="5212" spans="1:3" x14ac:dyDescent="0.15">
      <c r="A5212" s="3" t="s">
        <v>15072</v>
      </c>
      <c r="B5212" s="3" t="s">
        <v>12860</v>
      </c>
      <c r="C5212" s="6" t="s">
        <v>15073</v>
      </c>
    </row>
    <row r="5213" spans="1:3" x14ac:dyDescent="0.15">
      <c r="A5213" s="3" t="s">
        <v>15074</v>
      </c>
      <c r="B5213" s="3" t="s">
        <v>15075</v>
      </c>
      <c r="C5213" s="6" t="s">
        <v>15076</v>
      </c>
    </row>
    <row r="5214" spans="1:3" x14ac:dyDescent="0.15">
      <c r="A5214" s="3" t="s">
        <v>15077</v>
      </c>
      <c r="B5214" s="3" t="s">
        <v>15078</v>
      </c>
      <c r="C5214" s="6" t="s">
        <v>15079</v>
      </c>
    </row>
    <row r="5215" spans="1:3" x14ac:dyDescent="0.15">
      <c r="A5215" s="3" t="s">
        <v>15080</v>
      </c>
      <c r="B5215" s="3" t="s">
        <v>6583</v>
      </c>
      <c r="C5215" s="6" t="s">
        <v>15081</v>
      </c>
    </row>
    <row r="5216" spans="1:3" x14ac:dyDescent="0.15">
      <c r="A5216" s="3" t="s">
        <v>15082</v>
      </c>
      <c r="B5216" s="3" t="s">
        <v>15083</v>
      </c>
      <c r="C5216" s="6" t="s">
        <v>15084</v>
      </c>
    </row>
    <row r="5217" spans="1:3" x14ac:dyDescent="0.15">
      <c r="A5217" s="3" t="s">
        <v>15085</v>
      </c>
      <c r="B5217" s="3" t="s">
        <v>15086</v>
      </c>
      <c r="C5217" s="6" t="s">
        <v>15087</v>
      </c>
    </row>
    <row r="5218" spans="1:3" x14ac:dyDescent="0.15">
      <c r="A5218" s="3" t="s">
        <v>15088</v>
      </c>
      <c r="B5218" s="3" t="s">
        <v>15089</v>
      </c>
      <c r="C5218" s="6" t="s">
        <v>15090</v>
      </c>
    </row>
    <row r="5219" spans="1:3" x14ac:dyDescent="0.15">
      <c r="A5219" s="3" t="s">
        <v>15091</v>
      </c>
      <c r="B5219" s="3" t="s">
        <v>15092</v>
      </c>
      <c r="C5219" s="6" t="s">
        <v>15093</v>
      </c>
    </row>
    <row r="5220" spans="1:3" x14ac:dyDescent="0.15">
      <c r="A5220" s="3" t="s">
        <v>15094</v>
      </c>
      <c r="B5220" s="3" t="s">
        <v>15095</v>
      </c>
      <c r="C5220" s="6" t="s">
        <v>15096</v>
      </c>
    </row>
    <row r="5221" spans="1:3" x14ac:dyDescent="0.15">
      <c r="A5221" s="3" t="s">
        <v>15097</v>
      </c>
      <c r="B5221" s="3" t="s">
        <v>15098</v>
      </c>
      <c r="C5221" s="6" t="s">
        <v>15099</v>
      </c>
    </row>
    <row r="5222" spans="1:3" x14ac:dyDescent="0.15">
      <c r="A5222" s="3" t="s">
        <v>15100</v>
      </c>
      <c r="B5222" s="3" t="s">
        <v>15101</v>
      </c>
      <c r="C5222" s="6" t="s">
        <v>15102</v>
      </c>
    </row>
    <row r="5223" spans="1:3" x14ac:dyDescent="0.2">
      <c r="A5223" s="16" t="s">
        <v>17615</v>
      </c>
      <c r="B5223" s="17" t="s">
        <v>17616</v>
      </c>
      <c r="C5223" s="18" t="s">
        <v>17617</v>
      </c>
    </row>
    <row r="5224" spans="1:3" x14ac:dyDescent="0.15">
      <c r="A5224" s="3" t="s">
        <v>15103</v>
      </c>
      <c r="B5224" s="3" t="s">
        <v>15104</v>
      </c>
      <c r="C5224" s="6" t="s">
        <v>15105</v>
      </c>
    </row>
    <row r="5225" spans="1:3" x14ac:dyDescent="0.15">
      <c r="A5225" s="3" t="s">
        <v>15106</v>
      </c>
      <c r="B5225" s="3" t="s">
        <v>15107</v>
      </c>
      <c r="C5225" s="6" t="s">
        <v>15108</v>
      </c>
    </row>
    <row r="5226" spans="1:3" x14ac:dyDescent="0.15">
      <c r="A5226" s="3" t="s">
        <v>15109</v>
      </c>
      <c r="B5226" s="3" t="s">
        <v>15110</v>
      </c>
      <c r="C5226" s="6" t="s">
        <v>15111</v>
      </c>
    </row>
    <row r="5227" spans="1:3" x14ac:dyDescent="0.15">
      <c r="A5227" s="3" t="s">
        <v>15112</v>
      </c>
      <c r="B5227" s="3" t="s">
        <v>15113</v>
      </c>
      <c r="C5227" s="6" t="s">
        <v>15114</v>
      </c>
    </row>
    <row r="5228" spans="1:3" x14ac:dyDescent="0.15">
      <c r="A5228" s="3" t="s">
        <v>15115</v>
      </c>
      <c r="B5228" s="3" t="s">
        <v>15116</v>
      </c>
      <c r="C5228" s="6" t="s">
        <v>15117</v>
      </c>
    </row>
    <row r="5229" spans="1:3" x14ac:dyDescent="0.15">
      <c r="A5229" s="3" t="s">
        <v>15118</v>
      </c>
      <c r="B5229" s="3" t="s">
        <v>15119</v>
      </c>
      <c r="C5229" s="6" t="s">
        <v>15120</v>
      </c>
    </row>
    <row r="5230" spans="1:3" x14ac:dyDescent="0.15">
      <c r="A5230" s="3" t="s">
        <v>15121</v>
      </c>
      <c r="B5230" s="3" t="s">
        <v>6922</v>
      </c>
      <c r="C5230" s="6" t="s">
        <v>15122</v>
      </c>
    </row>
    <row r="5231" spans="1:3" x14ac:dyDescent="0.15">
      <c r="A5231" s="3" t="s">
        <v>15123</v>
      </c>
      <c r="B5231" s="3" t="s">
        <v>15124</v>
      </c>
      <c r="C5231" s="6" t="s">
        <v>15125</v>
      </c>
    </row>
    <row r="5232" spans="1:3" x14ac:dyDescent="0.15">
      <c r="A5232" s="3" t="s">
        <v>15126</v>
      </c>
      <c r="B5232" s="3" t="s">
        <v>15127</v>
      </c>
      <c r="C5232" s="6" t="s">
        <v>15128</v>
      </c>
    </row>
    <row r="5233" spans="1:3" x14ac:dyDescent="0.15">
      <c r="A5233" s="3" t="s">
        <v>15129</v>
      </c>
      <c r="B5233" s="3" t="s">
        <v>15130</v>
      </c>
      <c r="C5233" s="6" t="s">
        <v>15131</v>
      </c>
    </row>
    <row r="5234" spans="1:3" x14ac:dyDescent="0.15">
      <c r="A5234" s="3" t="s">
        <v>15132</v>
      </c>
      <c r="B5234" s="3" t="s">
        <v>15133</v>
      </c>
      <c r="C5234" s="6" t="s">
        <v>15134</v>
      </c>
    </row>
    <row r="5235" spans="1:3" x14ac:dyDescent="0.15">
      <c r="A5235" s="3" t="s">
        <v>15135</v>
      </c>
      <c r="B5235" s="3" t="s">
        <v>15136</v>
      </c>
      <c r="C5235" s="6" t="s">
        <v>15137</v>
      </c>
    </row>
    <row r="5236" spans="1:3" x14ac:dyDescent="0.15">
      <c r="A5236" s="3" t="s">
        <v>15138</v>
      </c>
      <c r="B5236" s="3" t="s">
        <v>15139</v>
      </c>
      <c r="C5236" s="6" t="s">
        <v>15140</v>
      </c>
    </row>
    <row r="5237" spans="1:3" x14ac:dyDescent="0.15">
      <c r="A5237" s="3" t="s">
        <v>15141</v>
      </c>
      <c r="B5237" s="3" t="s">
        <v>15142</v>
      </c>
      <c r="C5237" s="6" t="s">
        <v>15143</v>
      </c>
    </row>
    <row r="5238" spans="1:3" x14ac:dyDescent="0.15">
      <c r="A5238" s="3" t="s">
        <v>15144</v>
      </c>
      <c r="B5238" s="3" t="s">
        <v>15145</v>
      </c>
      <c r="C5238" s="6" t="s">
        <v>15146</v>
      </c>
    </row>
    <row r="5239" spans="1:3" x14ac:dyDescent="0.15">
      <c r="A5239" s="3" t="s">
        <v>15147</v>
      </c>
      <c r="B5239" s="3" t="s">
        <v>15148</v>
      </c>
      <c r="C5239" s="6" t="s">
        <v>15149</v>
      </c>
    </row>
    <row r="5240" spans="1:3" x14ac:dyDescent="0.15">
      <c r="A5240" s="3" t="s">
        <v>15150</v>
      </c>
      <c r="B5240" s="3" t="s">
        <v>15151</v>
      </c>
      <c r="C5240" s="6" t="s">
        <v>15152</v>
      </c>
    </row>
    <row r="5241" spans="1:3" x14ac:dyDescent="0.15">
      <c r="A5241" s="3" t="s">
        <v>15153</v>
      </c>
      <c r="B5241" s="3" t="s">
        <v>15154</v>
      </c>
      <c r="C5241" s="6" t="s">
        <v>15155</v>
      </c>
    </row>
    <row r="5242" spans="1:3" x14ac:dyDescent="0.15">
      <c r="A5242" s="3" t="s">
        <v>15156</v>
      </c>
      <c r="B5242" s="3" t="s">
        <v>15157</v>
      </c>
      <c r="C5242" s="6" t="s">
        <v>15158</v>
      </c>
    </row>
    <row r="5243" spans="1:3" x14ac:dyDescent="0.15">
      <c r="A5243" s="3" t="s">
        <v>15159</v>
      </c>
      <c r="B5243" s="3" t="s">
        <v>15160</v>
      </c>
      <c r="C5243" s="6" t="s">
        <v>15161</v>
      </c>
    </row>
    <row r="5244" spans="1:3" x14ac:dyDescent="0.15">
      <c r="A5244" s="3" t="s">
        <v>15162</v>
      </c>
      <c r="B5244" s="3" t="s">
        <v>15163</v>
      </c>
      <c r="C5244" s="6" t="s">
        <v>15164</v>
      </c>
    </row>
    <row r="5245" spans="1:3" x14ac:dyDescent="0.15">
      <c r="A5245" s="3" t="s">
        <v>15165</v>
      </c>
      <c r="B5245" s="3" t="s">
        <v>15166</v>
      </c>
      <c r="C5245" s="6" t="s">
        <v>15167</v>
      </c>
    </row>
    <row r="5246" spans="1:3" x14ac:dyDescent="0.15">
      <c r="A5246" s="3" t="s">
        <v>15168</v>
      </c>
      <c r="B5246" s="3" t="s">
        <v>15169</v>
      </c>
      <c r="C5246" s="6" t="s">
        <v>15170</v>
      </c>
    </row>
    <row r="5247" spans="1:3" x14ac:dyDescent="0.2">
      <c r="A5247" s="16" t="s">
        <v>17618</v>
      </c>
      <c r="B5247" s="17" t="s">
        <v>17619</v>
      </c>
      <c r="C5247" s="18" t="s">
        <v>17620</v>
      </c>
    </row>
    <row r="5248" spans="1:3" x14ac:dyDescent="0.15">
      <c r="A5248" s="3" t="s">
        <v>15171</v>
      </c>
      <c r="B5248" s="3" t="s">
        <v>15172</v>
      </c>
      <c r="C5248" s="6" t="s">
        <v>15173</v>
      </c>
    </row>
    <row r="5249" spans="1:3" x14ac:dyDescent="0.15">
      <c r="A5249" s="3" t="s">
        <v>15174</v>
      </c>
      <c r="B5249" s="3" t="s">
        <v>15175</v>
      </c>
      <c r="C5249" s="6" t="s">
        <v>15176</v>
      </c>
    </row>
    <row r="5250" spans="1:3" x14ac:dyDescent="0.15">
      <c r="A5250" s="3" t="s">
        <v>15177</v>
      </c>
      <c r="B5250" s="3" t="s">
        <v>15178</v>
      </c>
      <c r="C5250" s="6" t="s">
        <v>15179</v>
      </c>
    </row>
    <row r="5251" spans="1:3" x14ac:dyDescent="0.15">
      <c r="A5251" s="3" t="s">
        <v>15180</v>
      </c>
      <c r="B5251" s="3" t="s">
        <v>15181</v>
      </c>
      <c r="C5251" s="6" t="s">
        <v>15182</v>
      </c>
    </row>
    <row r="5252" spans="1:3" x14ac:dyDescent="0.15">
      <c r="A5252" s="3" t="s">
        <v>15183</v>
      </c>
      <c r="B5252" s="3" t="s">
        <v>15184</v>
      </c>
      <c r="C5252" s="6" t="s">
        <v>15185</v>
      </c>
    </row>
    <row r="5253" spans="1:3" x14ac:dyDescent="0.15">
      <c r="A5253" s="3" t="s">
        <v>15186</v>
      </c>
      <c r="B5253" s="3" t="s">
        <v>15187</v>
      </c>
      <c r="C5253" s="6" t="s">
        <v>15188</v>
      </c>
    </row>
    <row r="5254" spans="1:3" x14ac:dyDescent="0.15">
      <c r="A5254" s="3" t="s">
        <v>15189</v>
      </c>
      <c r="B5254" s="3" t="s">
        <v>15190</v>
      </c>
      <c r="C5254" s="6" t="s">
        <v>15191</v>
      </c>
    </row>
    <row r="5255" spans="1:3" x14ac:dyDescent="0.15">
      <c r="A5255" s="3" t="s">
        <v>15192</v>
      </c>
      <c r="B5255" s="3" t="s">
        <v>15193</v>
      </c>
      <c r="C5255" s="6" t="s">
        <v>15194</v>
      </c>
    </row>
    <row r="5256" spans="1:3" x14ac:dyDescent="0.15">
      <c r="A5256" s="3" t="s">
        <v>15195</v>
      </c>
      <c r="B5256" s="3" t="s">
        <v>15196</v>
      </c>
      <c r="C5256" s="6" t="s">
        <v>15197</v>
      </c>
    </row>
    <row r="5257" spans="1:3" x14ac:dyDescent="0.15">
      <c r="A5257" s="3" t="s">
        <v>15198</v>
      </c>
      <c r="B5257" s="3" t="s">
        <v>15199</v>
      </c>
      <c r="C5257" s="6" t="s">
        <v>15200</v>
      </c>
    </row>
    <row r="5258" spans="1:3" x14ac:dyDescent="0.15">
      <c r="A5258" s="3" t="s">
        <v>15201</v>
      </c>
      <c r="B5258" s="3" t="s">
        <v>15202</v>
      </c>
      <c r="C5258" s="6" t="s">
        <v>15203</v>
      </c>
    </row>
    <row r="5259" spans="1:3" x14ac:dyDescent="0.15">
      <c r="A5259" s="3" t="s">
        <v>15204</v>
      </c>
      <c r="B5259" s="3" t="s">
        <v>15205</v>
      </c>
      <c r="C5259" s="6" t="s">
        <v>15206</v>
      </c>
    </row>
    <row r="5260" spans="1:3" x14ac:dyDescent="0.15">
      <c r="A5260" s="3" t="s">
        <v>15207</v>
      </c>
      <c r="B5260" s="3" t="s">
        <v>15208</v>
      </c>
      <c r="C5260" s="6" t="s">
        <v>15209</v>
      </c>
    </row>
    <row r="5261" spans="1:3" x14ac:dyDescent="0.15">
      <c r="A5261" s="3" t="s">
        <v>15210</v>
      </c>
      <c r="B5261" s="3" t="s">
        <v>15211</v>
      </c>
      <c r="C5261" s="6" t="s">
        <v>15212</v>
      </c>
    </row>
    <row r="5262" spans="1:3" x14ac:dyDescent="0.15">
      <c r="A5262" s="3" t="s">
        <v>15213</v>
      </c>
      <c r="B5262" s="3" t="s">
        <v>15214</v>
      </c>
      <c r="C5262" s="6" t="s">
        <v>15215</v>
      </c>
    </row>
    <row r="5263" spans="1:3" x14ac:dyDescent="0.2">
      <c r="A5263" s="16" t="s">
        <v>17621</v>
      </c>
      <c r="B5263" s="17" t="s">
        <v>17622</v>
      </c>
      <c r="C5263" s="18" t="s">
        <v>17623</v>
      </c>
    </row>
    <row r="5264" spans="1:3" x14ac:dyDescent="0.15">
      <c r="A5264" s="3" t="s">
        <v>15216</v>
      </c>
      <c r="B5264" s="3" t="s">
        <v>15217</v>
      </c>
      <c r="C5264" s="6" t="s">
        <v>15218</v>
      </c>
    </row>
    <row r="5265" spans="1:3" x14ac:dyDescent="0.15">
      <c r="A5265" s="3" t="s">
        <v>15219</v>
      </c>
      <c r="B5265" s="3" t="s">
        <v>15220</v>
      </c>
      <c r="C5265" s="6" t="s">
        <v>15221</v>
      </c>
    </row>
    <row r="5266" spans="1:3" x14ac:dyDescent="0.15">
      <c r="A5266" s="3" t="s">
        <v>15222</v>
      </c>
      <c r="B5266" s="3" t="s">
        <v>15223</v>
      </c>
      <c r="C5266" s="6" t="s">
        <v>15224</v>
      </c>
    </row>
    <row r="5267" spans="1:3" x14ac:dyDescent="0.15">
      <c r="A5267" s="3" t="s">
        <v>15225</v>
      </c>
      <c r="B5267" s="3" t="s">
        <v>15226</v>
      </c>
      <c r="C5267" s="6" t="s">
        <v>15227</v>
      </c>
    </row>
    <row r="5268" spans="1:3" x14ac:dyDescent="0.15">
      <c r="A5268" s="3" t="s">
        <v>15228</v>
      </c>
      <c r="B5268" s="3" t="s">
        <v>15229</v>
      </c>
      <c r="C5268" s="6" t="s">
        <v>15230</v>
      </c>
    </row>
    <row r="5269" spans="1:3" x14ac:dyDescent="0.15">
      <c r="A5269" s="3" t="s">
        <v>15231</v>
      </c>
      <c r="B5269" s="3" t="s">
        <v>15232</v>
      </c>
      <c r="C5269" s="6" t="s">
        <v>15233</v>
      </c>
    </row>
    <row r="5270" spans="1:3" x14ac:dyDescent="0.15">
      <c r="A5270" s="3" t="s">
        <v>15234</v>
      </c>
      <c r="B5270" s="3" t="s">
        <v>15235</v>
      </c>
      <c r="C5270" s="6" t="s">
        <v>15236</v>
      </c>
    </row>
    <row r="5271" spans="1:3" x14ac:dyDescent="0.15">
      <c r="A5271" s="3" t="s">
        <v>15237</v>
      </c>
      <c r="B5271" s="3" t="s">
        <v>12573</v>
      </c>
      <c r="C5271" s="6" t="s">
        <v>15238</v>
      </c>
    </row>
    <row r="5272" spans="1:3" x14ac:dyDescent="0.15">
      <c r="A5272" s="3" t="s">
        <v>15239</v>
      </c>
      <c r="B5272" s="3" t="s">
        <v>15240</v>
      </c>
      <c r="C5272" s="6" t="s">
        <v>15241</v>
      </c>
    </row>
    <row r="5273" spans="1:3" x14ac:dyDescent="0.15">
      <c r="A5273" s="3" t="s">
        <v>15242</v>
      </c>
      <c r="B5273" s="3" t="s">
        <v>15243</v>
      </c>
      <c r="C5273" s="6" t="s">
        <v>15244</v>
      </c>
    </row>
    <row r="5274" spans="1:3" x14ac:dyDescent="0.15">
      <c r="A5274" s="3" t="s">
        <v>15245</v>
      </c>
      <c r="B5274" s="3" t="s">
        <v>15246</v>
      </c>
      <c r="C5274" s="6" t="s">
        <v>15247</v>
      </c>
    </row>
    <row r="5275" spans="1:3" x14ac:dyDescent="0.15">
      <c r="A5275" s="3" t="s">
        <v>15248</v>
      </c>
      <c r="B5275" s="3" t="s">
        <v>15249</v>
      </c>
      <c r="C5275" s="6" t="s">
        <v>15250</v>
      </c>
    </row>
    <row r="5276" spans="1:3" x14ac:dyDescent="0.15">
      <c r="A5276" s="3" t="s">
        <v>15251</v>
      </c>
      <c r="B5276" s="3" t="s">
        <v>15252</v>
      </c>
      <c r="C5276" s="6" t="s">
        <v>15253</v>
      </c>
    </row>
    <row r="5277" spans="1:3" x14ac:dyDescent="0.15">
      <c r="A5277" s="3" t="s">
        <v>15254</v>
      </c>
      <c r="B5277" s="3" t="s">
        <v>15255</v>
      </c>
      <c r="C5277" s="6" t="s">
        <v>15256</v>
      </c>
    </row>
    <row r="5278" spans="1:3" x14ac:dyDescent="0.15">
      <c r="A5278" s="3" t="s">
        <v>15257</v>
      </c>
      <c r="B5278" s="3" t="s">
        <v>15258</v>
      </c>
      <c r="C5278" s="6" t="s">
        <v>15259</v>
      </c>
    </row>
    <row r="5279" spans="1:3" x14ac:dyDescent="0.15">
      <c r="A5279" s="3" t="s">
        <v>15260</v>
      </c>
      <c r="B5279" s="3" t="s">
        <v>15261</v>
      </c>
      <c r="C5279" s="6" t="s">
        <v>15262</v>
      </c>
    </row>
    <row r="5280" spans="1:3" x14ac:dyDescent="0.15">
      <c r="A5280" s="3" t="s">
        <v>15263</v>
      </c>
      <c r="B5280" s="3" t="s">
        <v>15264</v>
      </c>
      <c r="C5280" s="6" t="s">
        <v>15265</v>
      </c>
    </row>
    <row r="5281" spans="1:3" x14ac:dyDescent="0.15">
      <c r="A5281" s="3" t="s">
        <v>15266</v>
      </c>
      <c r="B5281" s="3" t="s">
        <v>15267</v>
      </c>
      <c r="C5281" s="6" t="s">
        <v>15268</v>
      </c>
    </row>
    <row r="5282" spans="1:3" x14ac:dyDescent="0.15">
      <c r="A5282" s="3" t="s">
        <v>15269</v>
      </c>
      <c r="B5282" s="3" t="s">
        <v>15270</v>
      </c>
      <c r="C5282" s="6" t="s">
        <v>15271</v>
      </c>
    </row>
    <row r="5283" spans="1:3" x14ac:dyDescent="0.15">
      <c r="A5283" s="3" t="s">
        <v>15272</v>
      </c>
      <c r="B5283" s="3" t="s">
        <v>15273</v>
      </c>
      <c r="C5283" s="6" t="s">
        <v>15274</v>
      </c>
    </row>
    <row r="5284" spans="1:3" x14ac:dyDescent="0.15">
      <c r="A5284" s="3" t="s">
        <v>15275</v>
      </c>
      <c r="B5284" s="3" t="s">
        <v>15276</v>
      </c>
      <c r="C5284" s="6" t="s">
        <v>15277</v>
      </c>
    </row>
    <row r="5285" spans="1:3" x14ac:dyDescent="0.15">
      <c r="A5285" s="3" t="s">
        <v>15278</v>
      </c>
      <c r="B5285" s="3" t="s">
        <v>15279</v>
      </c>
      <c r="C5285" s="6" t="s">
        <v>15280</v>
      </c>
    </row>
    <row r="5286" spans="1:3" x14ac:dyDescent="0.15">
      <c r="A5286" s="3" t="s">
        <v>15281</v>
      </c>
      <c r="B5286" s="3" t="s">
        <v>15282</v>
      </c>
      <c r="C5286" s="6" t="s">
        <v>15283</v>
      </c>
    </row>
    <row r="5287" spans="1:3" x14ac:dyDescent="0.15">
      <c r="A5287" s="3" t="s">
        <v>15284</v>
      </c>
      <c r="B5287" s="3" t="s">
        <v>15285</v>
      </c>
      <c r="C5287" s="6" t="s">
        <v>15286</v>
      </c>
    </row>
    <row r="5288" spans="1:3" x14ac:dyDescent="0.15">
      <c r="A5288" s="3" t="s">
        <v>15287</v>
      </c>
      <c r="B5288" s="3" t="s">
        <v>15288</v>
      </c>
      <c r="C5288" s="6" t="s">
        <v>15289</v>
      </c>
    </row>
    <row r="5289" spans="1:3" x14ac:dyDescent="0.15">
      <c r="A5289" s="3" t="s">
        <v>15290</v>
      </c>
      <c r="B5289" s="3" t="s">
        <v>15291</v>
      </c>
      <c r="C5289" s="6" t="s">
        <v>15292</v>
      </c>
    </row>
    <row r="5290" spans="1:3" x14ac:dyDescent="0.15">
      <c r="A5290" s="3" t="s">
        <v>15293</v>
      </c>
      <c r="B5290" s="3" t="s">
        <v>562</v>
      </c>
      <c r="C5290" s="6" t="s">
        <v>15294</v>
      </c>
    </row>
    <row r="5291" spans="1:3" x14ac:dyDescent="0.15">
      <c r="A5291" s="3" t="s">
        <v>15295</v>
      </c>
      <c r="B5291" s="3" t="s">
        <v>15296</v>
      </c>
      <c r="C5291" s="6" t="s">
        <v>15297</v>
      </c>
    </row>
    <row r="5292" spans="1:3" x14ac:dyDescent="0.15">
      <c r="A5292" s="3" t="s">
        <v>15298</v>
      </c>
      <c r="B5292" s="3" t="s">
        <v>991</v>
      </c>
      <c r="C5292" s="6" t="s">
        <v>15299</v>
      </c>
    </row>
    <row r="5293" spans="1:3" x14ac:dyDescent="0.15">
      <c r="A5293" s="3" t="s">
        <v>15300</v>
      </c>
      <c r="B5293" s="3" t="s">
        <v>15301</v>
      </c>
      <c r="C5293" s="6" t="s">
        <v>15302</v>
      </c>
    </row>
    <row r="5294" spans="1:3" x14ac:dyDescent="0.2">
      <c r="A5294" s="12" t="s">
        <v>17513</v>
      </c>
      <c r="B5294" s="12" t="s">
        <v>17514</v>
      </c>
      <c r="C5294" s="13" t="s">
        <v>17515</v>
      </c>
    </row>
    <row r="5295" spans="1:3" x14ac:dyDescent="0.15">
      <c r="A5295" s="3" t="s">
        <v>15303</v>
      </c>
      <c r="B5295" s="3" t="s">
        <v>15304</v>
      </c>
      <c r="C5295" s="6" t="s">
        <v>15305</v>
      </c>
    </row>
    <row r="5296" spans="1:3" x14ac:dyDescent="0.15">
      <c r="A5296" s="3" t="s">
        <v>15306</v>
      </c>
      <c r="B5296" s="3" t="s">
        <v>15307</v>
      </c>
      <c r="C5296" s="6" t="s">
        <v>15308</v>
      </c>
    </row>
    <row r="5297" spans="1:3" x14ac:dyDescent="0.15">
      <c r="A5297" s="3" t="s">
        <v>15309</v>
      </c>
      <c r="B5297" s="3" t="s">
        <v>15310</v>
      </c>
      <c r="C5297" s="6" t="s">
        <v>15311</v>
      </c>
    </row>
    <row r="5298" spans="1:3" x14ac:dyDescent="0.15">
      <c r="A5298" s="3" t="s">
        <v>15312</v>
      </c>
      <c r="B5298" s="3" t="s">
        <v>15313</v>
      </c>
      <c r="C5298" s="6" t="s">
        <v>15314</v>
      </c>
    </row>
    <row r="5299" spans="1:3" x14ac:dyDescent="0.15">
      <c r="A5299" s="3" t="s">
        <v>15315</v>
      </c>
      <c r="B5299" s="3" t="s">
        <v>15316</v>
      </c>
      <c r="C5299" s="6" t="s">
        <v>15317</v>
      </c>
    </row>
    <row r="5300" spans="1:3" x14ac:dyDescent="0.15">
      <c r="A5300" s="3" t="s">
        <v>15318</v>
      </c>
      <c r="B5300" s="3" t="s">
        <v>15319</v>
      </c>
      <c r="C5300" s="6" t="s">
        <v>15320</v>
      </c>
    </row>
    <row r="5301" spans="1:3" x14ac:dyDescent="0.15">
      <c r="A5301" s="3" t="s">
        <v>15321</v>
      </c>
      <c r="B5301" s="3" t="s">
        <v>15322</v>
      </c>
      <c r="C5301" s="6" t="s">
        <v>15323</v>
      </c>
    </row>
    <row r="5302" spans="1:3" x14ac:dyDescent="0.15">
      <c r="A5302" s="3" t="s">
        <v>15324</v>
      </c>
      <c r="B5302" s="3" t="s">
        <v>15325</v>
      </c>
      <c r="C5302" s="6" t="s">
        <v>15326</v>
      </c>
    </row>
    <row r="5303" spans="1:3" x14ac:dyDescent="0.15">
      <c r="A5303" s="3" t="s">
        <v>15327</v>
      </c>
      <c r="B5303" s="3" t="s">
        <v>511</v>
      </c>
      <c r="C5303" s="6" t="s">
        <v>15328</v>
      </c>
    </row>
    <row r="5304" spans="1:3" x14ac:dyDescent="0.15">
      <c r="A5304" s="3" t="s">
        <v>15329</v>
      </c>
      <c r="B5304" s="3" t="s">
        <v>15330</v>
      </c>
      <c r="C5304" s="6" t="s">
        <v>15331</v>
      </c>
    </row>
    <row r="5305" spans="1:3" x14ac:dyDescent="0.15">
      <c r="A5305" s="3" t="s">
        <v>15332</v>
      </c>
      <c r="B5305" s="3" t="s">
        <v>15333</v>
      </c>
      <c r="C5305" s="6" t="s">
        <v>15334</v>
      </c>
    </row>
    <row r="5306" spans="1:3" x14ac:dyDescent="0.15">
      <c r="A5306" s="3" t="s">
        <v>15335</v>
      </c>
      <c r="B5306" s="3" t="s">
        <v>15336</v>
      </c>
      <c r="C5306" s="6" t="s">
        <v>15337</v>
      </c>
    </row>
    <row r="5307" spans="1:3" x14ac:dyDescent="0.2">
      <c r="A5307" s="12" t="s">
        <v>17516</v>
      </c>
      <c r="B5307" s="12" t="s">
        <v>17517</v>
      </c>
      <c r="C5307" s="13" t="s">
        <v>17518</v>
      </c>
    </row>
    <row r="5308" spans="1:3" x14ac:dyDescent="0.15">
      <c r="A5308" s="3" t="s">
        <v>15338</v>
      </c>
      <c r="B5308" s="3" t="s">
        <v>15339</v>
      </c>
      <c r="C5308" s="6" t="s">
        <v>15340</v>
      </c>
    </row>
    <row r="5309" spans="1:3" x14ac:dyDescent="0.2">
      <c r="A5309" s="12" t="s">
        <v>17519</v>
      </c>
      <c r="B5309" s="12" t="s">
        <v>17520</v>
      </c>
      <c r="C5309" s="13" t="s">
        <v>17521</v>
      </c>
    </row>
    <row r="5310" spans="1:3" x14ac:dyDescent="0.15">
      <c r="A5310" s="3" t="s">
        <v>15341</v>
      </c>
      <c r="B5310" s="3" t="s">
        <v>15342</v>
      </c>
      <c r="C5310" s="6" t="s">
        <v>15343</v>
      </c>
    </row>
    <row r="5311" spans="1:3" x14ac:dyDescent="0.15">
      <c r="A5311" s="3" t="s">
        <v>15344</v>
      </c>
      <c r="B5311" s="3" t="s">
        <v>15345</v>
      </c>
      <c r="C5311" s="6" t="s">
        <v>15346</v>
      </c>
    </row>
    <row r="5312" spans="1:3" x14ac:dyDescent="0.15">
      <c r="A5312" s="3" t="s">
        <v>15347</v>
      </c>
      <c r="B5312" s="3" t="s">
        <v>15348</v>
      </c>
      <c r="C5312" s="6" t="s">
        <v>15349</v>
      </c>
    </row>
    <row r="5313" spans="1:3" x14ac:dyDescent="0.15">
      <c r="A5313" s="3" t="s">
        <v>15350</v>
      </c>
      <c r="B5313" s="3" t="s">
        <v>6901</v>
      </c>
      <c r="C5313" s="6" t="s">
        <v>15351</v>
      </c>
    </row>
    <row r="5314" spans="1:3" x14ac:dyDescent="0.15">
      <c r="A5314" s="3" t="s">
        <v>15352</v>
      </c>
      <c r="B5314" s="3" t="s">
        <v>15353</v>
      </c>
      <c r="C5314" s="6" t="s">
        <v>15354</v>
      </c>
    </row>
    <row r="5315" spans="1:3" x14ac:dyDescent="0.15">
      <c r="A5315" s="3" t="s">
        <v>15355</v>
      </c>
      <c r="B5315" s="3" t="s">
        <v>15356</v>
      </c>
      <c r="C5315" s="6" t="s">
        <v>15357</v>
      </c>
    </row>
    <row r="5316" spans="1:3" x14ac:dyDescent="0.15">
      <c r="A5316" s="3" t="s">
        <v>15358</v>
      </c>
      <c r="B5316" s="3" t="s">
        <v>15359</v>
      </c>
      <c r="C5316" s="6" t="s">
        <v>15360</v>
      </c>
    </row>
    <row r="5317" spans="1:3" x14ac:dyDescent="0.15">
      <c r="A5317" s="3" t="s">
        <v>15361</v>
      </c>
      <c r="B5317" s="3" t="s">
        <v>15362</v>
      </c>
      <c r="C5317" s="6" t="s">
        <v>15363</v>
      </c>
    </row>
    <row r="5318" spans="1:3" x14ac:dyDescent="0.15">
      <c r="A5318" s="3" t="s">
        <v>15364</v>
      </c>
      <c r="B5318" s="3" t="s">
        <v>15365</v>
      </c>
      <c r="C5318" s="6" t="s">
        <v>15366</v>
      </c>
    </row>
    <row r="5319" spans="1:3" x14ac:dyDescent="0.15">
      <c r="A5319" s="3" t="s">
        <v>15367</v>
      </c>
      <c r="B5319" s="3" t="s">
        <v>15368</v>
      </c>
      <c r="C5319" s="6" t="s">
        <v>15369</v>
      </c>
    </row>
    <row r="5320" spans="1:3" x14ac:dyDescent="0.15">
      <c r="A5320" s="3" t="s">
        <v>15370</v>
      </c>
      <c r="B5320" s="3" t="s">
        <v>15371</v>
      </c>
      <c r="C5320" s="6" t="s">
        <v>15372</v>
      </c>
    </row>
    <row r="5321" spans="1:3" x14ac:dyDescent="0.15">
      <c r="A5321" s="3" t="s">
        <v>15373</v>
      </c>
      <c r="B5321" s="3" t="s">
        <v>15374</v>
      </c>
      <c r="C5321" s="6" t="s">
        <v>15375</v>
      </c>
    </row>
    <row r="5322" spans="1:3" x14ac:dyDescent="0.15">
      <c r="A5322" s="3" t="s">
        <v>15376</v>
      </c>
      <c r="B5322" s="3" t="s">
        <v>15377</v>
      </c>
      <c r="C5322" s="6" t="s">
        <v>15378</v>
      </c>
    </row>
    <row r="5323" spans="1:3" x14ac:dyDescent="0.15">
      <c r="A5323" s="3" t="s">
        <v>15379</v>
      </c>
      <c r="B5323" s="3" t="s">
        <v>15380</v>
      </c>
      <c r="C5323" s="6" t="s">
        <v>15381</v>
      </c>
    </row>
    <row r="5324" spans="1:3" x14ac:dyDescent="0.15">
      <c r="A5324" s="3" t="s">
        <v>15382</v>
      </c>
      <c r="B5324" s="3" t="s">
        <v>15383</v>
      </c>
      <c r="C5324" s="6" t="s">
        <v>15384</v>
      </c>
    </row>
    <row r="5325" spans="1:3" x14ac:dyDescent="0.15">
      <c r="A5325" s="3" t="s">
        <v>15385</v>
      </c>
      <c r="B5325" s="3" t="s">
        <v>15386</v>
      </c>
      <c r="C5325" s="6" t="s">
        <v>15387</v>
      </c>
    </row>
    <row r="5326" spans="1:3" x14ac:dyDescent="0.15">
      <c r="A5326" s="3" t="s">
        <v>15388</v>
      </c>
      <c r="B5326" s="3" t="s">
        <v>15389</v>
      </c>
      <c r="C5326" s="6" t="s">
        <v>15390</v>
      </c>
    </row>
    <row r="5327" spans="1:3" x14ac:dyDescent="0.15">
      <c r="A5327" s="3" t="s">
        <v>15391</v>
      </c>
      <c r="B5327" s="3" t="s">
        <v>15392</v>
      </c>
      <c r="C5327" s="6" t="s">
        <v>15393</v>
      </c>
    </row>
    <row r="5328" spans="1:3" x14ac:dyDescent="0.15">
      <c r="A5328" s="3" t="s">
        <v>15394</v>
      </c>
      <c r="B5328" s="3" t="s">
        <v>15395</v>
      </c>
      <c r="C5328" s="6" t="s">
        <v>15396</v>
      </c>
    </row>
    <row r="5329" spans="1:3" x14ac:dyDescent="0.15">
      <c r="A5329" s="3" t="s">
        <v>15397</v>
      </c>
      <c r="B5329" s="3" t="s">
        <v>13277</v>
      </c>
      <c r="C5329" s="6" t="s">
        <v>15398</v>
      </c>
    </row>
    <row r="5330" spans="1:3" x14ac:dyDescent="0.15">
      <c r="A5330" s="3" t="s">
        <v>15399</v>
      </c>
      <c r="B5330" s="3" t="s">
        <v>15400</v>
      </c>
      <c r="C5330" s="6" t="s">
        <v>15401</v>
      </c>
    </row>
    <row r="5331" spans="1:3" x14ac:dyDescent="0.15">
      <c r="A5331" s="3" t="s">
        <v>15402</v>
      </c>
      <c r="B5331" s="3" t="s">
        <v>15403</v>
      </c>
      <c r="C5331" s="6" t="s">
        <v>15404</v>
      </c>
    </row>
    <row r="5332" spans="1:3" x14ac:dyDescent="0.15">
      <c r="A5332" s="3" t="s">
        <v>15405</v>
      </c>
      <c r="B5332" s="3" t="s">
        <v>15406</v>
      </c>
      <c r="C5332" s="6" t="s">
        <v>15407</v>
      </c>
    </row>
    <row r="5333" spans="1:3" x14ac:dyDescent="0.15">
      <c r="A5333" s="3" t="s">
        <v>15408</v>
      </c>
      <c r="B5333" s="3" t="s">
        <v>15409</v>
      </c>
      <c r="C5333" s="6" t="s">
        <v>15410</v>
      </c>
    </row>
    <row r="5334" spans="1:3" x14ac:dyDescent="0.15">
      <c r="A5334" s="3" t="s">
        <v>15411</v>
      </c>
      <c r="B5334" s="3" t="s">
        <v>15412</v>
      </c>
      <c r="C5334" s="6" t="s">
        <v>15413</v>
      </c>
    </row>
    <row r="5335" spans="1:3" x14ac:dyDescent="0.15">
      <c r="A5335" s="3" t="s">
        <v>15414</v>
      </c>
      <c r="B5335" s="3" t="s">
        <v>15415</v>
      </c>
      <c r="C5335" s="6" t="s">
        <v>15416</v>
      </c>
    </row>
    <row r="5336" spans="1:3" x14ac:dyDescent="0.15">
      <c r="A5336" s="3" t="s">
        <v>15417</v>
      </c>
      <c r="B5336" s="3" t="s">
        <v>15418</v>
      </c>
      <c r="C5336" s="6" t="s">
        <v>15419</v>
      </c>
    </row>
    <row r="5337" spans="1:3" x14ac:dyDescent="0.15">
      <c r="A5337" s="3" t="s">
        <v>15420</v>
      </c>
      <c r="B5337" s="3" t="s">
        <v>15421</v>
      </c>
      <c r="C5337" s="6" t="s">
        <v>15422</v>
      </c>
    </row>
    <row r="5338" spans="1:3" x14ac:dyDescent="0.15">
      <c r="A5338" s="3" t="s">
        <v>15423</v>
      </c>
      <c r="B5338" s="3" t="s">
        <v>15424</v>
      </c>
      <c r="C5338" s="6" t="s">
        <v>15425</v>
      </c>
    </row>
    <row r="5339" spans="1:3" x14ac:dyDescent="0.15">
      <c r="A5339" s="3" t="s">
        <v>15426</v>
      </c>
      <c r="B5339" s="3" t="s">
        <v>15427</v>
      </c>
      <c r="C5339" s="6" t="s">
        <v>15428</v>
      </c>
    </row>
    <row r="5340" spans="1:3" x14ac:dyDescent="0.15">
      <c r="A5340" s="3" t="s">
        <v>15429</v>
      </c>
      <c r="B5340" s="3" t="s">
        <v>15430</v>
      </c>
      <c r="C5340" s="6" t="s">
        <v>15431</v>
      </c>
    </row>
    <row r="5341" spans="1:3" x14ac:dyDescent="0.15">
      <c r="A5341" s="3" t="s">
        <v>15432</v>
      </c>
      <c r="B5341" s="3" t="s">
        <v>15433</v>
      </c>
      <c r="C5341" s="6" t="s">
        <v>15434</v>
      </c>
    </row>
    <row r="5342" spans="1:3" x14ac:dyDescent="0.15">
      <c r="A5342" s="3" t="s">
        <v>15435</v>
      </c>
      <c r="B5342" s="3" t="s">
        <v>15436</v>
      </c>
      <c r="C5342" s="6" t="s">
        <v>15437</v>
      </c>
    </row>
    <row r="5343" spans="1:3" x14ac:dyDescent="0.15">
      <c r="A5343" s="3" t="s">
        <v>15438</v>
      </c>
      <c r="B5343" s="3" t="s">
        <v>15439</v>
      </c>
      <c r="C5343" s="6" t="s">
        <v>15440</v>
      </c>
    </row>
    <row r="5344" spans="1:3" x14ac:dyDescent="0.15">
      <c r="A5344" s="3" t="s">
        <v>15441</v>
      </c>
      <c r="B5344" s="3" t="s">
        <v>15442</v>
      </c>
      <c r="C5344" s="6" t="s">
        <v>15443</v>
      </c>
    </row>
    <row r="5345" spans="1:3" x14ac:dyDescent="0.15">
      <c r="A5345" s="3" t="s">
        <v>15444</v>
      </c>
      <c r="B5345" s="3" t="s">
        <v>15445</v>
      </c>
      <c r="C5345" s="6" t="s">
        <v>15446</v>
      </c>
    </row>
    <row r="5346" spans="1:3" x14ac:dyDescent="0.15">
      <c r="A5346" s="3" t="s">
        <v>15447</v>
      </c>
      <c r="B5346" s="3" t="s">
        <v>15448</v>
      </c>
      <c r="C5346" s="6" t="s">
        <v>15449</v>
      </c>
    </row>
    <row r="5347" spans="1:3" x14ac:dyDescent="0.15">
      <c r="A5347" s="3" t="s">
        <v>15450</v>
      </c>
      <c r="B5347" s="3" t="s">
        <v>15451</v>
      </c>
      <c r="C5347" s="6" t="s">
        <v>15452</v>
      </c>
    </row>
    <row r="5348" spans="1:3" x14ac:dyDescent="0.15">
      <c r="A5348" s="3" t="s">
        <v>15453</v>
      </c>
      <c r="B5348" s="3" t="s">
        <v>15454</v>
      </c>
      <c r="C5348" s="6" t="s">
        <v>15455</v>
      </c>
    </row>
    <row r="5349" spans="1:3" x14ac:dyDescent="0.15">
      <c r="A5349" s="3" t="s">
        <v>15456</v>
      </c>
      <c r="B5349" s="3" t="s">
        <v>15457</v>
      </c>
      <c r="C5349" s="6" t="s">
        <v>15458</v>
      </c>
    </row>
    <row r="5350" spans="1:3" x14ac:dyDescent="0.15">
      <c r="A5350" s="3" t="s">
        <v>15459</v>
      </c>
      <c r="B5350" s="3" t="s">
        <v>15460</v>
      </c>
      <c r="C5350" s="6" t="s">
        <v>15461</v>
      </c>
    </row>
    <row r="5351" spans="1:3" x14ac:dyDescent="0.15">
      <c r="A5351" s="3" t="s">
        <v>15462</v>
      </c>
      <c r="B5351" s="3" t="s">
        <v>15463</v>
      </c>
      <c r="C5351" s="6" t="s">
        <v>15464</v>
      </c>
    </row>
    <row r="5352" spans="1:3" x14ac:dyDescent="0.15">
      <c r="A5352" s="3" t="s">
        <v>15465</v>
      </c>
      <c r="B5352" s="3" t="s">
        <v>15466</v>
      </c>
      <c r="C5352" s="6" t="s">
        <v>15467</v>
      </c>
    </row>
    <row r="5353" spans="1:3" x14ac:dyDescent="0.15">
      <c r="A5353" s="3" t="s">
        <v>15468</v>
      </c>
      <c r="B5353" s="3" t="s">
        <v>15469</v>
      </c>
      <c r="C5353" s="6" t="s">
        <v>15470</v>
      </c>
    </row>
    <row r="5354" spans="1:3" x14ac:dyDescent="0.15">
      <c r="A5354" s="3" t="s">
        <v>15471</v>
      </c>
      <c r="B5354" s="3" t="s">
        <v>15472</v>
      </c>
      <c r="C5354" s="6" t="s">
        <v>15473</v>
      </c>
    </row>
    <row r="5355" spans="1:3" x14ac:dyDescent="0.15">
      <c r="A5355" s="3" t="s">
        <v>15474</v>
      </c>
      <c r="B5355" s="3" t="s">
        <v>15475</v>
      </c>
      <c r="C5355" s="6" t="s">
        <v>15476</v>
      </c>
    </row>
    <row r="5356" spans="1:3" x14ac:dyDescent="0.15">
      <c r="A5356" s="3" t="s">
        <v>15477</v>
      </c>
      <c r="B5356" s="3" t="s">
        <v>15478</v>
      </c>
      <c r="C5356" s="6" t="s">
        <v>15479</v>
      </c>
    </row>
    <row r="5357" spans="1:3" x14ac:dyDescent="0.15">
      <c r="A5357" s="3" t="s">
        <v>15480</v>
      </c>
      <c r="B5357" s="3" t="s">
        <v>15481</v>
      </c>
      <c r="C5357" s="6" t="s">
        <v>15482</v>
      </c>
    </row>
    <row r="5358" spans="1:3" x14ac:dyDescent="0.15">
      <c r="A5358" s="3" t="s">
        <v>15483</v>
      </c>
      <c r="B5358" s="3" t="s">
        <v>15484</v>
      </c>
      <c r="C5358" s="6" t="s">
        <v>15485</v>
      </c>
    </row>
    <row r="5359" spans="1:3" x14ac:dyDescent="0.15">
      <c r="A5359" s="3" t="s">
        <v>15486</v>
      </c>
      <c r="B5359" s="3" t="s">
        <v>15487</v>
      </c>
      <c r="C5359" s="6" t="s">
        <v>15488</v>
      </c>
    </row>
    <row r="5360" spans="1:3" x14ac:dyDescent="0.15">
      <c r="A5360" s="3" t="s">
        <v>15489</v>
      </c>
      <c r="B5360" s="3" t="s">
        <v>15490</v>
      </c>
      <c r="C5360" s="6" t="s">
        <v>15491</v>
      </c>
    </row>
    <row r="5361" spans="1:3" x14ac:dyDescent="0.15">
      <c r="A5361" s="3" t="s">
        <v>15492</v>
      </c>
      <c r="B5361" s="3" t="s">
        <v>15493</v>
      </c>
      <c r="C5361" s="6" t="s">
        <v>15494</v>
      </c>
    </row>
    <row r="5362" spans="1:3" x14ac:dyDescent="0.2">
      <c r="A5362" s="12" t="s">
        <v>17522</v>
      </c>
      <c r="B5362" s="12" t="s">
        <v>17523</v>
      </c>
      <c r="C5362" s="13" t="s">
        <v>17524</v>
      </c>
    </row>
    <row r="5363" spans="1:3" x14ac:dyDescent="0.15">
      <c r="A5363" s="3" t="s">
        <v>15495</v>
      </c>
      <c r="B5363" s="3" t="s">
        <v>15496</v>
      </c>
      <c r="C5363" s="6" t="s">
        <v>15497</v>
      </c>
    </row>
    <row r="5364" spans="1:3" x14ac:dyDescent="0.15">
      <c r="A5364" s="3" t="s">
        <v>15498</v>
      </c>
      <c r="B5364" s="3" t="s">
        <v>15499</v>
      </c>
      <c r="C5364" s="6" t="s">
        <v>15500</v>
      </c>
    </row>
    <row r="5365" spans="1:3" x14ac:dyDescent="0.2">
      <c r="A5365" s="12" t="s">
        <v>17525</v>
      </c>
      <c r="B5365" s="12" t="s">
        <v>17526</v>
      </c>
      <c r="C5365" s="13" t="s">
        <v>17527</v>
      </c>
    </row>
    <row r="5366" spans="1:3" x14ac:dyDescent="0.15">
      <c r="A5366" s="3" t="s">
        <v>15501</v>
      </c>
      <c r="B5366" s="3" t="s">
        <v>10037</v>
      </c>
      <c r="C5366" s="6" t="s">
        <v>15502</v>
      </c>
    </row>
    <row r="5367" spans="1:3" x14ac:dyDescent="0.15">
      <c r="A5367" s="3" t="s">
        <v>15503</v>
      </c>
      <c r="B5367" s="3" t="s">
        <v>15504</v>
      </c>
      <c r="C5367" s="6" t="s">
        <v>15505</v>
      </c>
    </row>
    <row r="5368" spans="1:3" x14ac:dyDescent="0.15">
      <c r="A5368" s="3" t="s">
        <v>15506</v>
      </c>
      <c r="B5368" s="3" t="s">
        <v>15507</v>
      </c>
      <c r="C5368" s="6" t="s">
        <v>15508</v>
      </c>
    </row>
    <row r="5369" spans="1:3" x14ac:dyDescent="0.15">
      <c r="A5369" s="3" t="s">
        <v>15509</v>
      </c>
      <c r="B5369" s="3" t="s">
        <v>15510</v>
      </c>
      <c r="C5369" s="6" t="s">
        <v>15511</v>
      </c>
    </row>
    <row r="5370" spans="1:3" x14ac:dyDescent="0.15">
      <c r="A5370" s="3" t="s">
        <v>15512</v>
      </c>
      <c r="B5370" s="3" t="s">
        <v>15513</v>
      </c>
      <c r="C5370" s="6" t="s">
        <v>15514</v>
      </c>
    </row>
    <row r="5371" spans="1:3" x14ac:dyDescent="0.15">
      <c r="A5371" s="3" t="s">
        <v>15515</v>
      </c>
      <c r="B5371" s="3" t="s">
        <v>15516</v>
      </c>
      <c r="C5371" s="6" t="s">
        <v>15517</v>
      </c>
    </row>
    <row r="5372" spans="1:3" x14ac:dyDescent="0.15">
      <c r="A5372" s="3" t="s">
        <v>15518</v>
      </c>
      <c r="B5372" s="3" t="s">
        <v>15519</v>
      </c>
      <c r="C5372" s="6" t="s">
        <v>15520</v>
      </c>
    </row>
    <row r="5373" spans="1:3" x14ac:dyDescent="0.15">
      <c r="A5373" s="3" t="s">
        <v>15521</v>
      </c>
      <c r="B5373" s="3" t="s">
        <v>15522</v>
      </c>
      <c r="C5373" s="6" t="s">
        <v>15523</v>
      </c>
    </row>
    <row r="5374" spans="1:3" x14ac:dyDescent="0.15">
      <c r="A5374" s="3" t="s">
        <v>15524</v>
      </c>
      <c r="B5374" s="3" t="s">
        <v>8147</v>
      </c>
      <c r="C5374" s="6" t="s">
        <v>15525</v>
      </c>
    </row>
    <row r="5375" spans="1:3" x14ac:dyDescent="0.15">
      <c r="A5375" s="3" t="s">
        <v>15526</v>
      </c>
      <c r="B5375" s="3" t="s">
        <v>15527</v>
      </c>
      <c r="C5375" s="6" t="s">
        <v>15528</v>
      </c>
    </row>
    <row r="5376" spans="1:3" x14ac:dyDescent="0.15">
      <c r="A5376" s="3" t="s">
        <v>15529</v>
      </c>
      <c r="B5376" s="3" t="s">
        <v>15530</v>
      </c>
      <c r="C5376" s="6" t="s">
        <v>15531</v>
      </c>
    </row>
    <row r="5377" spans="1:3" x14ac:dyDescent="0.15">
      <c r="A5377" s="3" t="s">
        <v>15532</v>
      </c>
      <c r="B5377" s="3" t="s">
        <v>15533</v>
      </c>
      <c r="C5377" s="6" t="s">
        <v>15534</v>
      </c>
    </row>
    <row r="5378" spans="1:3" x14ac:dyDescent="0.15">
      <c r="A5378" s="3" t="s">
        <v>15535</v>
      </c>
      <c r="B5378" s="3" t="s">
        <v>15536</v>
      </c>
      <c r="C5378" s="6" t="s">
        <v>15537</v>
      </c>
    </row>
    <row r="5379" spans="1:3" x14ac:dyDescent="0.15">
      <c r="A5379" s="3" t="s">
        <v>15538</v>
      </c>
      <c r="B5379" s="3" t="s">
        <v>15539</v>
      </c>
      <c r="C5379" s="6" t="s">
        <v>15540</v>
      </c>
    </row>
    <row r="5380" spans="1:3" x14ac:dyDescent="0.15">
      <c r="A5380" s="3" t="s">
        <v>15541</v>
      </c>
      <c r="B5380" s="3" t="s">
        <v>15542</v>
      </c>
      <c r="C5380" s="6" t="s">
        <v>15543</v>
      </c>
    </row>
    <row r="5381" spans="1:3" x14ac:dyDescent="0.15">
      <c r="A5381" s="3" t="s">
        <v>15544</v>
      </c>
      <c r="B5381" s="3" t="s">
        <v>15545</v>
      </c>
      <c r="C5381" s="6" t="s">
        <v>15546</v>
      </c>
    </row>
    <row r="5382" spans="1:3" x14ac:dyDescent="0.15">
      <c r="A5382" s="3" t="s">
        <v>15547</v>
      </c>
      <c r="B5382" s="3" t="s">
        <v>15548</v>
      </c>
      <c r="C5382" s="6" t="s">
        <v>15549</v>
      </c>
    </row>
    <row r="5383" spans="1:3" x14ac:dyDescent="0.15">
      <c r="A5383" s="3" t="s">
        <v>15550</v>
      </c>
      <c r="B5383" s="3" t="s">
        <v>15551</v>
      </c>
      <c r="C5383" s="6" t="s">
        <v>15552</v>
      </c>
    </row>
    <row r="5384" spans="1:3" x14ac:dyDescent="0.15">
      <c r="A5384" s="3" t="s">
        <v>15553</v>
      </c>
      <c r="B5384" s="3" t="s">
        <v>15554</v>
      </c>
      <c r="C5384" s="6" t="s">
        <v>15555</v>
      </c>
    </row>
    <row r="5385" spans="1:3" x14ac:dyDescent="0.15">
      <c r="A5385" s="3" t="s">
        <v>15556</v>
      </c>
      <c r="B5385" s="3" t="s">
        <v>15557</v>
      </c>
      <c r="C5385" s="6" t="s">
        <v>15558</v>
      </c>
    </row>
    <row r="5386" spans="1:3" x14ac:dyDescent="0.15">
      <c r="A5386" s="3" t="s">
        <v>15559</v>
      </c>
      <c r="B5386" s="3" t="s">
        <v>15560</v>
      </c>
      <c r="C5386" s="6" t="s">
        <v>15561</v>
      </c>
    </row>
    <row r="5387" spans="1:3" x14ac:dyDescent="0.15">
      <c r="A5387" s="3" t="s">
        <v>15562</v>
      </c>
      <c r="B5387" s="3" t="s">
        <v>15563</v>
      </c>
      <c r="C5387" s="6" t="s">
        <v>15564</v>
      </c>
    </row>
    <row r="5388" spans="1:3" x14ac:dyDescent="0.15">
      <c r="A5388" s="3" t="s">
        <v>15565</v>
      </c>
      <c r="B5388" s="3" t="s">
        <v>15566</v>
      </c>
      <c r="C5388" s="6" t="s">
        <v>15567</v>
      </c>
    </row>
    <row r="5389" spans="1:3" x14ac:dyDescent="0.15">
      <c r="A5389" s="3" t="s">
        <v>15568</v>
      </c>
      <c r="B5389" s="3" t="s">
        <v>15569</v>
      </c>
      <c r="C5389" s="6" t="s">
        <v>15570</v>
      </c>
    </row>
    <row r="5390" spans="1:3" x14ac:dyDescent="0.15">
      <c r="A5390" s="3" t="s">
        <v>15571</v>
      </c>
      <c r="B5390" s="3" t="s">
        <v>15572</v>
      </c>
      <c r="C5390" s="6" t="s">
        <v>15573</v>
      </c>
    </row>
    <row r="5391" spans="1:3" x14ac:dyDescent="0.15">
      <c r="A5391" s="3" t="s">
        <v>15574</v>
      </c>
      <c r="B5391" s="3" t="s">
        <v>15575</v>
      </c>
      <c r="C5391" s="6" t="s">
        <v>15576</v>
      </c>
    </row>
    <row r="5392" spans="1:3" x14ac:dyDescent="0.15">
      <c r="A5392" s="3" t="s">
        <v>15577</v>
      </c>
      <c r="B5392" s="3" t="s">
        <v>15578</v>
      </c>
      <c r="C5392" s="6" t="s">
        <v>15579</v>
      </c>
    </row>
    <row r="5393" spans="1:3" x14ac:dyDescent="0.15">
      <c r="A5393" s="3" t="s">
        <v>15580</v>
      </c>
      <c r="B5393" s="3" t="s">
        <v>15581</v>
      </c>
      <c r="C5393" s="6" t="s">
        <v>15582</v>
      </c>
    </row>
    <row r="5394" spans="1:3" x14ac:dyDescent="0.15">
      <c r="A5394" s="3" t="s">
        <v>15583</v>
      </c>
      <c r="B5394" s="3" t="s">
        <v>15584</v>
      </c>
      <c r="C5394" s="6" t="s">
        <v>15585</v>
      </c>
    </row>
    <row r="5395" spans="1:3" x14ac:dyDescent="0.15">
      <c r="A5395" s="3" t="s">
        <v>15586</v>
      </c>
      <c r="B5395" s="3" t="s">
        <v>15587</v>
      </c>
      <c r="C5395" s="6" t="s">
        <v>15588</v>
      </c>
    </row>
    <row r="5396" spans="1:3" x14ac:dyDescent="0.15">
      <c r="A5396" s="3" t="s">
        <v>15589</v>
      </c>
      <c r="B5396" s="3" t="s">
        <v>15590</v>
      </c>
      <c r="C5396" s="6" t="s">
        <v>15591</v>
      </c>
    </row>
    <row r="5397" spans="1:3" x14ac:dyDescent="0.15">
      <c r="A5397" s="3" t="s">
        <v>15592</v>
      </c>
      <c r="B5397" s="3" t="s">
        <v>15593</v>
      </c>
      <c r="C5397" s="6" t="s">
        <v>15594</v>
      </c>
    </row>
    <row r="5398" spans="1:3" x14ac:dyDescent="0.15">
      <c r="A5398" s="3" t="s">
        <v>15595</v>
      </c>
      <c r="B5398" s="3" t="s">
        <v>15596</v>
      </c>
      <c r="C5398" s="6" t="s">
        <v>15597</v>
      </c>
    </row>
    <row r="5399" spans="1:3" x14ac:dyDescent="0.15">
      <c r="A5399" s="3" t="s">
        <v>15598</v>
      </c>
      <c r="B5399" s="3" t="s">
        <v>475</v>
      </c>
      <c r="C5399" s="6" t="s">
        <v>15599</v>
      </c>
    </row>
    <row r="5400" spans="1:3" x14ac:dyDescent="0.15">
      <c r="A5400" s="3" t="s">
        <v>15600</v>
      </c>
      <c r="B5400" s="3" t="s">
        <v>15601</v>
      </c>
      <c r="C5400" s="6" t="s">
        <v>15602</v>
      </c>
    </row>
    <row r="5401" spans="1:3" x14ac:dyDescent="0.15">
      <c r="A5401" s="3" t="s">
        <v>15603</v>
      </c>
      <c r="B5401" s="3" t="s">
        <v>7850</v>
      </c>
      <c r="C5401" s="6" t="s">
        <v>15604</v>
      </c>
    </row>
    <row r="5402" spans="1:3" x14ac:dyDescent="0.15">
      <c r="A5402" s="3" t="s">
        <v>15605</v>
      </c>
      <c r="B5402" s="3" t="s">
        <v>4015</v>
      </c>
      <c r="C5402" s="6" t="s">
        <v>15606</v>
      </c>
    </row>
    <row r="5403" spans="1:3" x14ac:dyDescent="0.15">
      <c r="A5403" s="3" t="s">
        <v>15607</v>
      </c>
      <c r="B5403" s="3" t="s">
        <v>15608</v>
      </c>
      <c r="C5403" s="6" t="s">
        <v>15609</v>
      </c>
    </row>
    <row r="5404" spans="1:3" x14ac:dyDescent="0.15">
      <c r="A5404" s="3" t="s">
        <v>15610</v>
      </c>
      <c r="B5404" s="3" t="s">
        <v>15611</v>
      </c>
      <c r="C5404" s="6" t="s">
        <v>15612</v>
      </c>
    </row>
    <row r="5405" spans="1:3" x14ac:dyDescent="0.15">
      <c r="A5405" s="3" t="s">
        <v>15613</v>
      </c>
      <c r="B5405" s="3" t="s">
        <v>15614</v>
      </c>
      <c r="C5405" s="6" t="s">
        <v>15615</v>
      </c>
    </row>
    <row r="5406" spans="1:3" x14ac:dyDescent="0.15">
      <c r="A5406" s="3" t="s">
        <v>15616</v>
      </c>
      <c r="B5406" s="3" t="s">
        <v>15617</v>
      </c>
      <c r="C5406" s="6" t="s">
        <v>15618</v>
      </c>
    </row>
    <row r="5407" spans="1:3" x14ac:dyDescent="0.15">
      <c r="A5407" s="3" t="s">
        <v>15619</v>
      </c>
      <c r="B5407" s="3" t="s">
        <v>15620</v>
      </c>
      <c r="C5407" s="6" t="s">
        <v>15621</v>
      </c>
    </row>
    <row r="5408" spans="1:3" x14ac:dyDescent="0.15">
      <c r="A5408" s="3" t="s">
        <v>15622</v>
      </c>
      <c r="B5408" s="3" t="s">
        <v>15623</v>
      </c>
      <c r="C5408" s="6" t="s">
        <v>15624</v>
      </c>
    </row>
    <row r="5409" spans="1:3" x14ac:dyDescent="0.15">
      <c r="A5409" s="3" t="s">
        <v>15625</v>
      </c>
      <c r="B5409" s="3" t="s">
        <v>15626</v>
      </c>
      <c r="C5409" s="6" t="s">
        <v>15627</v>
      </c>
    </row>
    <row r="5410" spans="1:3" x14ac:dyDescent="0.15">
      <c r="A5410" s="3" t="s">
        <v>15628</v>
      </c>
      <c r="B5410" s="3" t="s">
        <v>15629</v>
      </c>
      <c r="C5410" s="6" t="s">
        <v>15630</v>
      </c>
    </row>
    <row r="5411" spans="1:3" x14ac:dyDescent="0.15">
      <c r="A5411" s="3" t="s">
        <v>15631</v>
      </c>
      <c r="B5411" s="3" t="s">
        <v>4796</v>
      </c>
      <c r="C5411" s="6" t="s">
        <v>15632</v>
      </c>
    </row>
    <row r="5412" spans="1:3" x14ac:dyDescent="0.15">
      <c r="A5412" s="3" t="s">
        <v>15633</v>
      </c>
      <c r="B5412" s="3" t="s">
        <v>15634</v>
      </c>
      <c r="C5412" s="6" t="s">
        <v>15635</v>
      </c>
    </row>
    <row r="5413" spans="1:3" x14ac:dyDescent="0.15">
      <c r="A5413" s="3" t="s">
        <v>15636</v>
      </c>
      <c r="B5413" s="3" t="s">
        <v>15637</v>
      </c>
      <c r="C5413" s="6" t="s">
        <v>15638</v>
      </c>
    </row>
    <row r="5414" spans="1:3" x14ac:dyDescent="0.15">
      <c r="A5414" s="3" t="s">
        <v>15639</v>
      </c>
      <c r="B5414" s="3" t="s">
        <v>15640</v>
      </c>
      <c r="C5414" s="6" t="s">
        <v>15641</v>
      </c>
    </row>
    <row r="5415" spans="1:3" x14ac:dyDescent="0.15">
      <c r="A5415" s="3" t="s">
        <v>15642</v>
      </c>
      <c r="B5415" s="3" t="s">
        <v>15643</v>
      </c>
      <c r="C5415" s="6" t="s">
        <v>15644</v>
      </c>
    </row>
    <row r="5416" spans="1:3" x14ac:dyDescent="0.15">
      <c r="A5416" s="3" t="s">
        <v>15645</v>
      </c>
      <c r="B5416" s="3" t="s">
        <v>15646</v>
      </c>
      <c r="C5416" s="6" t="s">
        <v>15647</v>
      </c>
    </row>
    <row r="5417" spans="1:3" x14ac:dyDescent="0.15">
      <c r="A5417" s="3" t="s">
        <v>15648</v>
      </c>
      <c r="B5417" s="3" t="s">
        <v>15649</v>
      </c>
      <c r="C5417" s="6" t="s">
        <v>15650</v>
      </c>
    </row>
    <row r="5418" spans="1:3" x14ac:dyDescent="0.15">
      <c r="A5418" s="3" t="s">
        <v>15651</v>
      </c>
      <c r="B5418" s="3" t="s">
        <v>15652</v>
      </c>
      <c r="C5418" s="6" t="s">
        <v>15653</v>
      </c>
    </row>
    <row r="5419" spans="1:3" x14ac:dyDescent="0.15">
      <c r="A5419" s="3" t="s">
        <v>15654</v>
      </c>
      <c r="B5419" s="3" t="s">
        <v>15655</v>
      </c>
      <c r="C5419" s="6" t="s">
        <v>15656</v>
      </c>
    </row>
    <row r="5420" spans="1:3" x14ac:dyDescent="0.15">
      <c r="A5420" s="3" t="s">
        <v>15657</v>
      </c>
      <c r="B5420" s="3" t="s">
        <v>15658</v>
      </c>
      <c r="C5420" s="6" t="s">
        <v>15659</v>
      </c>
    </row>
    <row r="5421" spans="1:3" x14ac:dyDescent="0.15">
      <c r="A5421" s="3" t="s">
        <v>15660</v>
      </c>
      <c r="B5421" s="3" t="s">
        <v>15661</v>
      </c>
      <c r="C5421" s="6" t="s">
        <v>15662</v>
      </c>
    </row>
    <row r="5422" spans="1:3" x14ac:dyDescent="0.15">
      <c r="A5422" s="3" t="s">
        <v>15663</v>
      </c>
      <c r="B5422" s="3" t="s">
        <v>15664</v>
      </c>
      <c r="C5422" s="6" t="s">
        <v>15665</v>
      </c>
    </row>
    <row r="5423" spans="1:3" x14ac:dyDescent="0.15">
      <c r="A5423" s="3" t="s">
        <v>15666</v>
      </c>
      <c r="B5423" s="3" t="s">
        <v>15667</v>
      </c>
      <c r="C5423" s="6" t="s">
        <v>15668</v>
      </c>
    </row>
    <row r="5424" spans="1:3" x14ac:dyDescent="0.15">
      <c r="A5424" s="3" t="s">
        <v>15669</v>
      </c>
      <c r="B5424" s="3" t="s">
        <v>15670</v>
      </c>
      <c r="C5424" s="6" t="s">
        <v>15671</v>
      </c>
    </row>
    <row r="5425" spans="1:3" x14ac:dyDescent="0.15">
      <c r="A5425" s="3" t="s">
        <v>15672</v>
      </c>
      <c r="B5425" s="3" t="s">
        <v>15673</v>
      </c>
      <c r="C5425" s="6" t="s">
        <v>15674</v>
      </c>
    </row>
    <row r="5426" spans="1:3" x14ac:dyDescent="0.15">
      <c r="A5426" s="3" t="s">
        <v>15675</v>
      </c>
      <c r="B5426" s="3" t="s">
        <v>15676</v>
      </c>
      <c r="C5426" s="6" t="s">
        <v>15677</v>
      </c>
    </row>
    <row r="5427" spans="1:3" x14ac:dyDescent="0.15">
      <c r="A5427" s="3" t="s">
        <v>15678</v>
      </c>
      <c r="B5427" s="3" t="s">
        <v>15679</v>
      </c>
      <c r="C5427" s="6" t="s">
        <v>15680</v>
      </c>
    </row>
    <row r="5428" spans="1:3" x14ac:dyDescent="0.15">
      <c r="A5428" s="3" t="s">
        <v>15681</v>
      </c>
      <c r="B5428" s="3" t="s">
        <v>15682</v>
      </c>
      <c r="C5428" s="6" t="s">
        <v>15683</v>
      </c>
    </row>
    <row r="5429" spans="1:3" x14ac:dyDescent="0.15">
      <c r="A5429" s="3" t="s">
        <v>15684</v>
      </c>
      <c r="B5429" s="3" t="s">
        <v>15685</v>
      </c>
      <c r="C5429" s="6" t="s">
        <v>15686</v>
      </c>
    </row>
    <row r="5430" spans="1:3" x14ac:dyDescent="0.15">
      <c r="A5430" s="3" t="s">
        <v>15687</v>
      </c>
      <c r="B5430" s="3" t="s">
        <v>15688</v>
      </c>
      <c r="C5430" s="6" t="s">
        <v>15689</v>
      </c>
    </row>
    <row r="5431" spans="1:3" x14ac:dyDescent="0.15">
      <c r="A5431" s="3" t="s">
        <v>15690</v>
      </c>
      <c r="B5431" s="3" t="s">
        <v>15691</v>
      </c>
      <c r="C5431" s="6" t="s">
        <v>15692</v>
      </c>
    </row>
    <row r="5432" spans="1:3" x14ac:dyDescent="0.15">
      <c r="A5432" s="3" t="s">
        <v>15693</v>
      </c>
      <c r="B5432" s="3" t="s">
        <v>15694</v>
      </c>
      <c r="C5432" s="6" t="s">
        <v>15695</v>
      </c>
    </row>
    <row r="5433" spans="1:3" x14ac:dyDescent="0.15">
      <c r="A5433" s="3" t="s">
        <v>15696</v>
      </c>
      <c r="B5433" s="3" t="s">
        <v>15697</v>
      </c>
      <c r="C5433" s="6" t="s">
        <v>15698</v>
      </c>
    </row>
    <row r="5434" spans="1:3" x14ac:dyDescent="0.15">
      <c r="A5434" s="3" t="s">
        <v>15699</v>
      </c>
      <c r="B5434" s="3" t="s">
        <v>15700</v>
      </c>
      <c r="C5434" s="6" t="s">
        <v>15701</v>
      </c>
    </row>
    <row r="5435" spans="1:3" x14ac:dyDescent="0.15">
      <c r="A5435" s="3" t="s">
        <v>15702</v>
      </c>
      <c r="B5435" s="3" t="s">
        <v>15703</v>
      </c>
      <c r="C5435" s="6" t="s">
        <v>15704</v>
      </c>
    </row>
    <row r="5436" spans="1:3" x14ac:dyDescent="0.15">
      <c r="A5436" s="3" t="s">
        <v>15705</v>
      </c>
      <c r="B5436" s="3" t="s">
        <v>15706</v>
      </c>
      <c r="C5436" s="6" t="s">
        <v>15707</v>
      </c>
    </row>
    <row r="5437" spans="1:3" x14ac:dyDescent="0.15">
      <c r="A5437" s="3" t="s">
        <v>15708</v>
      </c>
      <c r="B5437" s="3" t="s">
        <v>15709</v>
      </c>
      <c r="C5437" s="6" t="s">
        <v>15710</v>
      </c>
    </row>
    <row r="5438" spans="1:3" x14ac:dyDescent="0.15">
      <c r="A5438" s="3" t="s">
        <v>15711</v>
      </c>
      <c r="B5438" s="3" t="s">
        <v>15712</v>
      </c>
      <c r="C5438" s="6" t="s">
        <v>15713</v>
      </c>
    </row>
    <row r="5439" spans="1:3" x14ac:dyDescent="0.15">
      <c r="A5439" s="3" t="s">
        <v>15714</v>
      </c>
      <c r="B5439" s="3" t="s">
        <v>15715</v>
      </c>
      <c r="C5439" s="6" t="s">
        <v>15716</v>
      </c>
    </row>
    <row r="5440" spans="1:3" x14ac:dyDescent="0.15">
      <c r="A5440" s="3" t="s">
        <v>15717</v>
      </c>
      <c r="B5440" s="3" t="s">
        <v>15718</v>
      </c>
      <c r="C5440" s="6" t="s">
        <v>15719</v>
      </c>
    </row>
    <row r="5441" spans="1:3" x14ac:dyDescent="0.15">
      <c r="A5441" s="3" t="s">
        <v>15720</v>
      </c>
      <c r="B5441" s="3" t="s">
        <v>15721</v>
      </c>
      <c r="C5441" s="6" t="s">
        <v>15722</v>
      </c>
    </row>
    <row r="5442" spans="1:3" x14ac:dyDescent="0.15">
      <c r="A5442" s="3" t="s">
        <v>15723</v>
      </c>
      <c r="B5442" s="3" t="s">
        <v>15724</v>
      </c>
      <c r="C5442" s="6" t="s">
        <v>15725</v>
      </c>
    </row>
    <row r="5443" spans="1:3" x14ac:dyDescent="0.15">
      <c r="A5443" s="3" t="s">
        <v>15726</v>
      </c>
      <c r="B5443" s="3" t="s">
        <v>6631</v>
      </c>
      <c r="C5443" s="6" t="s">
        <v>15727</v>
      </c>
    </row>
    <row r="5444" spans="1:3" x14ac:dyDescent="0.15">
      <c r="A5444" s="3" t="s">
        <v>15728</v>
      </c>
      <c r="B5444" s="3" t="s">
        <v>15729</v>
      </c>
      <c r="C5444" s="6" t="s">
        <v>15730</v>
      </c>
    </row>
    <row r="5445" spans="1:3" x14ac:dyDescent="0.15">
      <c r="A5445" s="3" t="s">
        <v>15731</v>
      </c>
      <c r="B5445" s="3" t="s">
        <v>15732</v>
      </c>
      <c r="C5445" s="6" t="s">
        <v>15733</v>
      </c>
    </row>
    <row r="5446" spans="1:3" x14ac:dyDescent="0.15">
      <c r="A5446" s="3" t="s">
        <v>15734</v>
      </c>
      <c r="B5446" s="3" t="s">
        <v>15735</v>
      </c>
      <c r="C5446" s="6" t="s">
        <v>15736</v>
      </c>
    </row>
    <row r="5447" spans="1:3" x14ac:dyDescent="0.15">
      <c r="A5447" s="3" t="s">
        <v>15737</v>
      </c>
      <c r="B5447" s="3" t="s">
        <v>9410</v>
      </c>
      <c r="C5447" s="6" t="s">
        <v>15738</v>
      </c>
    </row>
    <row r="5448" spans="1:3" x14ac:dyDescent="0.15">
      <c r="A5448" s="3" t="s">
        <v>15739</v>
      </c>
      <c r="B5448" s="3" t="s">
        <v>15740</v>
      </c>
      <c r="C5448" s="6" t="s">
        <v>15741</v>
      </c>
    </row>
    <row r="5449" spans="1:3" x14ac:dyDescent="0.15">
      <c r="A5449" s="3" t="s">
        <v>15742</v>
      </c>
      <c r="B5449" s="3" t="s">
        <v>15743</v>
      </c>
      <c r="C5449" s="6" t="s">
        <v>15744</v>
      </c>
    </row>
    <row r="5450" spans="1:3" x14ac:dyDescent="0.15">
      <c r="A5450" s="3" t="s">
        <v>15745</v>
      </c>
      <c r="B5450" s="3" t="s">
        <v>15746</v>
      </c>
      <c r="C5450" s="6" t="s">
        <v>15747</v>
      </c>
    </row>
    <row r="5451" spans="1:3" x14ac:dyDescent="0.15">
      <c r="A5451" s="3" t="s">
        <v>15748</v>
      </c>
      <c r="B5451" s="3" t="s">
        <v>15749</v>
      </c>
      <c r="C5451" s="6" t="s">
        <v>15750</v>
      </c>
    </row>
    <row r="5452" spans="1:3" x14ac:dyDescent="0.15">
      <c r="A5452" s="3" t="s">
        <v>15751</v>
      </c>
      <c r="B5452" s="3" t="s">
        <v>15752</v>
      </c>
      <c r="C5452" s="6" t="s">
        <v>15753</v>
      </c>
    </row>
    <row r="5453" spans="1:3" x14ac:dyDescent="0.15">
      <c r="A5453" s="3" t="s">
        <v>15754</v>
      </c>
      <c r="B5453" s="3" t="s">
        <v>15755</v>
      </c>
      <c r="C5453" s="6" t="s">
        <v>15756</v>
      </c>
    </row>
    <row r="5454" spans="1:3" x14ac:dyDescent="0.15">
      <c r="A5454" s="3" t="s">
        <v>15757</v>
      </c>
      <c r="B5454" s="3" t="s">
        <v>15758</v>
      </c>
      <c r="C5454" s="6" t="s">
        <v>15759</v>
      </c>
    </row>
    <row r="5455" spans="1:3" x14ac:dyDescent="0.15">
      <c r="A5455" s="3" t="s">
        <v>15760</v>
      </c>
      <c r="B5455" s="3" t="s">
        <v>15761</v>
      </c>
      <c r="C5455" s="6" t="s">
        <v>15762</v>
      </c>
    </row>
    <row r="5456" spans="1:3" x14ac:dyDescent="0.15">
      <c r="A5456" s="3" t="s">
        <v>15763</v>
      </c>
      <c r="B5456" s="3" t="s">
        <v>15764</v>
      </c>
      <c r="C5456" s="6" t="s">
        <v>15765</v>
      </c>
    </row>
    <row r="5457" spans="1:3" x14ac:dyDescent="0.15">
      <c r="A5457" s="3" t="s">
        <v>15766</v>
      </c>
      <c r="B5457" s="3" t="s">
        <v>562</v>
      </c>
      <c r="C5457" s="6" t="s">
        <v>15767</v>
      </c>
    </row>
    <row r="5458" spans="1:3" x14ac:dyDescent="0.15">
      <c r="A5458" s="3" t="s">
        <v>15768</v>
      </c>
      <c r="B5458" s="3" t="s">
        <v>15769</v>
      </c>
      <c r="C5458" s="6" t="s">
        <v>15770</v>
      </c>
    </row>
    <row r="5459" spans="1:3" x14ac:dyDescent="0.15">
      <c r="A5459" s="3" t="s">
        <v>15771</v>
      </c>
      <c r="B5459" s="3" t="s">
        <v>15772</v>
      </c>
      <c r="C5459" s="6" t="s">
        <v>15773</v>
      </c>
    </row>
    <row r="5460" spans="1:3" x14ac:dyDescent="0.15">
      <c r="A5460" s="3" t="s">
        <v>15774</v>
      </c>
      <c r="B5460" s="3" t="s">
        <v>15775</v>
      </c>
      <c r="C5460" s="6" t="s">
        <v>15776</v>
      </c>
    </row>
    <row r="5461" spans="1:3" x14ac:dyDescent="0.15">
      <c r="A5461" s="3" t="s">
        <v>15777</v>
      </c>
      <c r="B5461" s="3" t="s">
        <v>15778</v>
      </c>
      <c r="C5461" s="6" t="s">
        <v>15779</v>
      </c>
    </row>
    <row r="5462" spans="1:3" x14ac:dyDescent="0.15">
      <c r="A5462" s="3" t="s">
        <v>15780</v>
      </c>
      <c r="B5462" s="3" t="s">
        <v>15781</v>
      </c>
      <c r="C5462" s="6" t="s">
        <v>15782</v>
      </c>
    </row>
    <row r="5463" spans="1:3" x14ac:dyDescent="0.15">
      <c r="A5463" s="3" t="s">
        <v>15783</v>
      </c>
      <c r="B5463" s="3" t="s">
        <v>12419</v>
      </c>
      <c r="C5463" s="6" t="s">
        <v>15784</v>
      </c>
    </row>
    <row r="5464" spans="1:3" x14ac:dyDescent="0.15">
      <c r="A5464" s="3" t="s">
        <v>15785</v>
      </c>
      <c r="B5464" s="3" t="s">
        <v>15786</v>
      </c>
      <c r="C5464" s="6" t="s">
        <v>15787</v>
      </c>
    </row>
    <row r="5465" spans="1:3" x14ac:dyDescent="0.15">
      <c r="A5465" s="3" t="s">
        <v>15788</v>
      </c>
      <c r="B5465" s="3" t="s">
        <v>15789</v>
      </c>
      <c r="C5465" s="6" t="s">
        <v>15790</v>
      </c>
    </row>
    <row r="5466" spans="1:3" x14ac:dyDescent="0.15">
      <c r="A5466" s="3" t="s">
        <v>15791</v>
      </c>
      <c r="B5466" s="3" t="s">
        <v>15792</v>
      </c>
      <c r="C5466" s="6" t="s">
        <v>15793</v>
      </c>
    </row>
    <row r="5467" spans="1:3" x14ac:dyDescent="0.15">
      <c r="A5467" s="3" t="s">
        <v>15794</v>
      </c>
      <c r="B5467" s="3" t="s">
        <v>442</v>
      </c>
      <c r="C5467" s="6" t="s">
        <v>15795</v>
      </c>
    </row>
    <row r="5468" spans="1:3" x14ac:dyDescent="0.15">
      <c r="A5468" s="3" t="s">
        <v>15796</v>
      </c>
      <c r="B5468" s="3" t="s">
        <v>15797</v>
      </c>
      <c r="C5468" s="6" t="s">
        <v>15798</v>
      </c>
    </row>
    <row r="5469" spans="1:3" x14ac:dyDescent="0.15">
      <c r="A5469" s="3" t="s">
        <v>15799</v>
      </c>
      <c r="B5469" s="3" t="s">
        <v>15800</v>
      </c>
      <c r="C5469" s="6" t="s">
        <v>15801</v>
      </c>
    </row>
    <row r="5470" spans="1:3" x14ac:dyDescent="0.15">
      <c r="A5470" s="3" t="s">
        <v>15802</v>
      </c>
      <c r="B5470" s="3" t="s">
        <v>15803</v>
      </c>
      <c r="C5470" s="6" t="s">
        <v>15804</v>
      </c>
    </row>
    <row r="5471" spans="1:3" x14ac:dyDescent="0.15">
      <c r="A5471" s="3" t="s">
        <v>15805</v>
      </c>
      <c r="B5471" s="3" t="s">
        <v>15806</v>
      </c>
      <c r="C5471" s="6" t="s">
        <v>15807</v>
      </c>
    </row>
    <row r="5472" spans="1:3" x14ac:dyDescent="0.15">
      <c r="A5472" s="3" t="s">
        <v>15808</v>
      </c>
      <c r="B5472" s="3" t="s">
        <v>15809</v>
      </c>
      <c r="C5472" s="6" t="s">
        <v>15810</v>
      </c>
    </row>
    <row r="5473" spans="1:3" x14ac:dyDescent="0.15">
      <c r="A5473" s="3" t="s">
        <v>15811</v>
      </c>
      <c r="B5473" s="3" t="s">
        <v>15812</v>
      </c>
      <c r="C5473" s="6" t="s">
        <v>15813</v>
      </c>
    </row>
    <row r="5474" spans="1:3" x14ac:dyDescent="0.15">
      <c r="A5474" s="3" t="s">
        <v>15814</v>
      </c>
      <c r="B5474" s="3" t="s">
        <v>15815</v>
      </c>
      <c r="C5474" s="6" t="s">
        <v>15816</v>
      </c>
    </row>
    <row r="5475" spans="1:3" x14ac:dyDescent="0.15">
      <c r="A5475" s="3" t="s">
        <v>15817</v>
      </c>
      <c r="B5475" s="3" t="s">
        <v>15818</v>
      </c>
      <c r="C5475" s="6" t="s">
        <v>15819</v>
      </c>
    </row>
    <row r="5476" spans="1:3" x14ac:dyDescent="0.2">
      <c r="A5476" s="12" t="s">
        <v>17528</v>
      </c>
      <c r="B5476" s="12" t="s">
        <v>17529</v>
      </c>
      <c r="C5476" s="13" t="s">
        <v>17530</v>
      </c>
    </row>
    <row r="5477" spans="1:3" x14ac:dyDescent="0.15">
      <c r="A5477" s="3" t="s">
        <v>15820</v>
      </c>
      <c r="B5477" s="3" t="s">
        <v>15821</v>
      </c>
      <c r="C5477" s="6" t="s">
        <v>15822</v>
      </c>
    </row>
    <row r="5478" spans="1:3" x14ac:dyDescent="0.15">
      <c r="A5478" s="3" t="s">
        <v>15823</v>
      </c>
      <c r="B5478" s="3" t="s">
        <v>15824</v>
      </c>
      <c r="C5478" s="6" t="s">
        <v>15825</v>
      </c>
    </row>
    <row r="5479" spans="1:3" x14ac:dyDescent="0.15">
      <c r="A5479" s="3" t="s">
        <v>15826</v>
      </c>
      <c r="B5479" s="3" t="s">
        <v>15827</v>
      </c>
      <c r="C5479" s="6" t="s">
        <v>15828</v>
      </c>
    </row>
    <row r="5480" spans="1:3" x14ac:dyDescent="0.15">
      <c r="A5480" s="3" t="s">
        <v>15829</v>
      </c>
      <c r="B5480" s="3" t="s">
        <v>15830</v>
      </c>
      <c r="C5480" s="6" t="s">
        <v>15831</v>
      </c>
    </row>
    <row r="5481" spans="1:3" x14ac:dyDescent="0.15">
      <c r="A5481" s="3" t="s">
        <v>15832</v>
      </c>
      <c r="B5481" s="3" t="s">
        <v>15833</v>
      </c>
      <c r="C5481" s="6" t="s">
        <v>15834</v>
      </c>
    </row>
    <row r="5482" spans="1:3" x14ac:dyDescent="0.15">
      <c r="A5482" s="3" t="s">
        <v>15835</v>
      </c>
      <c r="B5482" s="3" t="s">
        <v>15836</v>
      </c>
      <c r="C5482" s="6" t="s">
        <v>15837</v>
      </c>
    </row>
    <row r="5483" spans="1:3" x14ac:dyDescent="0.15">
      <c r="A5483" s="3" t="s">
        <v>15838</v>
      </c>
      <c r="B5483" s="3" t="s">
        <v>15839</v>
      </c>
      <c r="C5483" s="6" t="s">
        <v>15840</v>
      </c>
    </row>
    <row r="5484" spans="1:3" x14ac:dyDescent="0.15">
      <c r="A5484" s="3" t="s">
        <v>15841</v>
      </c>
      <c r="B5484" s="3" t="s">
        <v>15842</v>
      </c>
      <c r="C5484" s="6" t="s">
        <v>15843</v>
      </c>
    </row>
    <row r="5485" spans="1:3" x14ac:dyDescent="0.15">
      <c r="A5485" s="3" t="s">
        <v>15844</v>
      </c>
      <c r="B5485" s="3" t="s">
        <v>4838</v>
      </c>
      <c r="C5485" s="6" t="s">
        <v>15845</v>
      </c>
    </row>
    <row r="5486" spans="1:3" x14ac:dyDescent="0.15">
      <c r="A5486" s="3" t="s">
        <v>15846</v>
      </c>
      <c r="B5486" s="3" t="s">
        <v>15847</v>
      </c>
      <c r="C5486" s="6" t="s">
        <v>15848</v>
      </c>
    </row>
    <row r="5487" spans="1:3" x14ac:dyDescent="0.15">
      <c r="A5487" s="3" t="s">
        <v>15849</v>
      </c>
      <c r="B5487" s="3" t="s">
        <v>15850</v>
      </c>
      <c r="C5487" s="6" t="s">
        <v>15851</v>
      </c>
    </row>
    <row r="5488" spans="1:3" x14ac:dyDescent="0.15">
      <c r="A5488" s="3" t="s">
        <v>15852</v>
      </c>
      <c r="B5488" s="3" t="s">
        <v>15853</v>
      </c>
      <c r="C5488" s="6" t="s">
        <v>15854</v>
      </c>
    </row>
    <row r="5489" spans="1:3" x14ac:dyDescent="0.15">
      <c r="A5489" s="3" t="s">
        <v>15855</v>
      </c>
      <c r="B5489" s="3" t="s">
        <v>4979</v>
      </c>
      <c r="C5489" s="6" t="s">
        <v>15856</v>
      </c>
    </row>
    <row r="5490" spans="1:3" x14ac:dyDescent="0.15">
      <c r="A5490" s="3" t="s">
        <v>15857</v>
      </c>
      <c r="B5490" s="3" t="s">
        <v>15858</v>
      </c>
      <c r="C5490" s="6" t="s">
        <v>15859</v>
      </c>
    </row>
    <row r="5491" spans="1:3" x14ac:dyDescent="0.15">
      <c r="A5491" s="3" t="s">
        <v>15860</v>
      </c>
      <c r="B5491" s="3" t="s">
        <v>15861</v>
      </c>
      <c r="C5491" s="6" t="s">
        <v>15862</v>
      </c>
    </row>
    <row r="5492" spans="1:3" x14ac:dyDescent="0.15">
      <c r="A5492" s="3" t="s">
        <v>15863</v>
      </c>
      <c r="B5492" s="3" t="s">
        <v>15864</v>
      </c>
      <c r="C5492" s="6" t="s">
        <v>15865</v>
      </c>
    </row>
    <row r="5493" spans="1:3" x14ac:dyDescent="0.15">
      <c r="A5493" s="3" t="s">
        <v>15866</v>
      </c>
      <c r="B5493" s="3" t="s">
        <v>15867</v>
      </c>
      <c r="C5493" s="6" t="s">
        <v>15868</v>
      </c>
    </row>
    <row r="5494" spans="1:3" x14ac:dyDescent="0.15">
      <c r="A5494" s="3" t="s">
        <v>15869</v>
      </c>
      <c r="B5494" s="3" t="s">
        <v>15870</v>
      </c>
      <c r="C5494" s="6" t="s">
        <v>15871</v>
      </c>
    </row>
    <row r="5495" spans="1:3" x14ac:dyDescent="0.15">
      <c r="A5495" s="3" t="s">
        <v>15872</v>
      </c>
      <c r="B5495" s="3" t="s">
        <v>15873</v>
      </c>
      <c r="C5495" s="6" t="s">
        <v>15874</v>
      </c>
    </row>
    <row r="5496" spans="1:3" x14ac:dyDescent="0.15">
      <c r="A5496" s="3" t="s">
        <v>15875</v>
      </c>
      <c r="B5496" s="3" t="s">
        <v>15876</v>
      </c>
      <c r="C5496" s="6" t="s">
        <v>15877</v>
      </c>
    </row>
    <row r="5497" spans="1:3" x14ac:dyDescent="0.15">
      <c r="A5497" s="3" t="s">
        <v>15878</v>
      </c>
      <c r="B5497" s="3" t="s">
        <v>15879</v>
      </c>
      <c r="C5497" s="6" t="s">
        <v>15880</v>
      </c>
    </row>
    <row r="5498" spans="1:3" x14ac:dyDescent="0.15">
      <c r="A5498" s="3" t="s">
        <v>15881</v>
      </c>
      <c r="B5498" s="3" t="s">
        <v>15882</v>
      </c>
      <c r="C5498" s="6" t="s">
        <v>15883</v>
      </c>
    </row>
    <row r="5499" spans="1:3" x14ac:dyDescent="0.15">
      <c r="A5499" s="3" t="s">
        <v>15884</v>
      </c>
      <c r="B5499" s="3" t="s">
        <v>15885</v>
      </c>
      <c r="C5499" s="6" t="s">
        <v>15886</v>
      </c>
    </row>
    <row r="5500" spans="1:3" x14ac:dyDescent="0.15">
      <c r="A5500" s="3" t="s">
        <v>15887</v>
      </c>
      <c r="B5500" s="3" t="s">
        <v>15888</v>
      </c>
      <c r="C5500" s="6" t="s">
        <v>15889</v>
      </c>
    </row>
    <row r="5501" spans="1:3" x14ac:dyDescent="0.15">
      <c r="A5501" s="3" t="s">
        <v>15890</v>
      </c>
      <c r="B5501" s="3" t="s">
        <v>15891</v>
      </c>
      <c r="C5501" s="6" t="s">
        <v>15892</v>
      </c>
    </row>
    <row r="5502" spans="1:3" x14ac:dyDescent="0.2">
      <c r="A5502" s="12" t="s">
        <v>17531</v>
      </c>
      <c r="B5502" s="12" t="s">
        <v>17532</v>
      </c>
      <c r="C5502" s="13" t="s">
        <v>17533</v>
      </c>
    </row>
    <row r="5503" spans="1:3" x14ac:dyDescent="0.15">
      <c r="A5503" s="3" t="s">
        <v>15893</v>
      </c>
      <c r="B5503" s="3" t="s">
        <v>15894</v>
      </c>
      <c r="C5503" s="6" t="s">
        <v>15895</v>
      </c>
    </row>
    <row r="5504" spans="1:3" x14ac:dyDescent="0.15">
      <c r="A5504" s="3" t="s">
        <v>15896</v>
      </c>
      <c r="B5504" s="3" t="s">
        <v>15897</v>
      </c>
      <c r="C5504" s="6" t="s">
        <v>15898</v>
      </c>
    </row>
    <row r="5505" spans="1:3" x14ac:dyDescent="0.15">
      <c r="A5505" s="3" t="s">
        <v>15899</v>
      </c>
      <c r="B5505" s="3" t="s">
        <v>15900</v>
      </c>
      <c r="C5505" s="6" t="s">
        <v>15901</v>
      </c>
    </row>
    <row r="5506" spans="1:3" x14ac:dyDescent="0.15">
      <c r="A5506" s="3" t="s">
        <v>15902</v>
      </c>
      <c r="B5506" s="3" t="s">
        <v>15903</v>
      </c>
      <c r="C5506" s="6" t="s">
        <v>15904</v>
      </c>
    </row>
    <row r="5507" spans="1:3" x14ac:dyDescent="0.15">
      <c r="A5507" s="3" t="s">
        <v>15905</v>
      </c>
      <c r="B5507" s="3" t="s">
        <v>15906</v>
      </c>
      <c r="C5507" s="6" t="s">
        <v>15907</v>
      </c>
    </row>
    <row r="5508" spans="1:3" x14ac:dyDescent="0.15">
      <c r="A5508" s="3" t="s">
        <v>15908</v>
      </c>
      <c r="B5508" s="3" t="s">
        <v>15909</v>
      </c>
      <c r="C5508" s="6" t="s">
        <v>15910</v>
      </c>
    </row>
    <row r="5509" spans="1:3" x14ac:dyDescent="0.15">
      <c r="A5509" s="3" t="s">
        <v>15911</v>
      </c>
      <c r="B5509" s="3" t="s">
        <v>15912</v>
      </c>
      <c r="C5509" s="6" t="s">
        <v>15913</v>
      </c>
    </row>
    <row r="5510" spans="1:3" x14ac:dyDescent="0.15">
      <c r="A5510" s="3" t="s">
        <v>15914</v>
      </c>
      <c r="B5510" s="3" t="s">
        <v>15915</v>
      </c>
      <c r="C5510" s="6" t="s">
        <v>15916</v>
      </c>
    </row>
    <row r="5511" spans="1:3" x14ac:dyDescent="0.15">
      <c r="A5511" s="3" t="s">
        <v>15917</v>
      </c>
      <c r="B5511" s="3" t="s">
        <v>15918</v>
      </c>
      <c r="C5511" s="6" t="s">
        <v>15919</v>
      </c>
    </row>
    <row r="5512" spans="1:3" x14ac:dyDescent="0.15">
      <c r="A5512" s="3" t="s">
        <v>15920</v>
      </c>
      <c r="B5512" s="3" t="s">
        <v>15921</v>
      </c>
      <c r="C5512" s="6" t="s">
        <v>15922</v>
      </c>
    </row>
    <row r="5513" spans="1:3" x14ac:dyDescent="0.15">
      <c r="A5513" s="3" t="s">
        <v>15923</v>
      </c>
      <c r="B5513" s="3" t="s">
        <v>15924</v>
      </c>
      <c r="C5513" s="6" t="s">
        <v>15925</v>
      </c>
    </row>
    <row r="5514" spans="1:3" x14ac:dyDescent="0.15">
      <c r="A5514" s="3" t="s">
        <v>15926</v>
      </c>
      <c r="B5514" s="3" t="s">
        <v>15927</v>
      </c>
      <c r="C5514" s="6" t="s">
        <v>15928</v>
      </c>
    </row>
    <row r="5515" spans="1:3" x14ac:dyDescent="0.15">
      <c r="A5515" s="3" t="s">
        <v>15929</v>
      </c>
      <c r="B5515" s="3" t="s">
        <v>15930</v>
      </c>
      <c r="C5515" s="6" t="s">
        <v>15931</v>
      </c>
    </row>
    <row r="5516" spans="1:3" x14ac:dyDescent="0.15">
      <c r="A5516" s="3" t="s">
        <v>15932</v>
      </c>
      <c r="B5516" s="3" t="s">
        <v>2784</v>
      </c>
      <c r="C5516" s="6" t="s">
        <v>15933</v>
      </c>
    </row>
    <row r="5517" spans="1:3" x14ac:dyDescent="0.15">
      <c r="A5517" s="3" t="s">
        <v>15934</v>
      </c>
      <c r="B5517" s="3" t="s">
        <v>15935</v>
      </c>
      <c r="C5517" s="6" t="s">
        <v>15936</v>
      </c>
    </row>
    <row r="5518" spans="1:3" x14ac:dyDescent="0.15">
      <c r="A5518" s="3" t="s">
        <v>15937</v>
      </c>
      <c r="B5518" s="3" t="s">
        <v>15938</v>
      </c>
      <c r="C5518" s="6" t="s">
        <v>15939</v>
      </c>
    </row>
    <row r="5519" spans="1:3" x14ac:dyDescent="0.15">
      <c r="A5519" s="3" t="s">
        <v>15940</v>
      </c>
      <c r="B5519" s="3" t="s">
        <v>15941</v>
      </c>
      <c r="C5519" s="6" t="s">
        <v>15942</v>
      </c>
    </row>
    <row r="5520" spans="1:3" x14ac:dyDescent="0.15">
      <c r="A5520" s="3" t="s">
        <v>15943</v>
      </c>
      <c r="B5520" s="3" t="s">
        <v>15944</v>
      </c>
      <c r="C5520" s="6" t="s">
        <v>15945</v>
      </c>
    </row>
    <row r="5521" spans="1:3" x14ac:dyDescent="0.15">
      <c r="A5521" s="3" t="s">
        <v>15946</v>
      </c>
      <c r="B5521" s="3" t="s">
        <v>15947</v>
      </c>
      <c r="C5521" s="6" t="s">
        <v>15948</v>
      </c>
    </row>
    <row r="5522" spans="1:3" x14ac:dyDescent="0.15">
      <c r="A5522" s="3" t="s">
        <v>15949</v>
      </c>
      <c r="B5522" s="3" t="s">
        <v>15950</v>
      </c>
      <c r="C5522" s="6" t="s">
        <v>15951</v>
      </c>
    </row>
    <row r="5523" spans="1:3" x14ac:dyDescent="0.15">
      <c r="A5523" s="3" t="s">
        <v>15952</v>
      </c>
      <c r="B5523" s="3" t="s">
        <v>6975</v>
      </c>
      <c r="C5523" s="6" t="s">
        <v>15953</v>
      </c>
    </row>
    <row r="5524" spans="1:3" x14ac:dyDescent="0.15">
      <c r="A5524" s="3" t="s">
        <v>15954</v>
      </c>
      <c r="B5524" s="3" t="s">
        <v>15955</v>
      </c>
      <c r="C5524" s="6" t="s">
        <v>15956</v>
      </c>
    </row>
    <row r="5525" spans="1:3" x14ac:dyDescent="0.15">
      <c r="A5525" s="3" t="s">
        <v>15957</v>
      </c>
      <c r="B5525" s="3" t="s">
        <v>15958</v>
      </c>
      <c r="C5525" s="6" t="s">
        <v>15959</v>
      </c>
    </row>
    <row r="5526" spans="1:3" x14ac:dyDescent="0.15">
      <c r="A5526" s="3" t="s">
        <v>15960</v>
      </c>
      <c r="B5526" s="3" t="s">
        <v>6317</v>
      </c>
      <c r="C5526" s="6" t="s">
        <v>15961</v>
      </c>
    </row>
    <row r="5527" spans="1:3" x14ac:dyDescent="0.15">
      <c r="A5527" s="3" t="s">
        <v>15962</v>
      </c>
      <c r="B5527" s="3" t="s">
        <v>15963</v>
      </c>
      <c r="C5527" s="6" t="s">
        <v>15964</v>
      </c>
    </row>
    <row r="5528" spans="1:3" x14ac:dyDescent="0.15">
      <c r="A5528" s="3" t="s">
        <v>15965</v>
      </c>
      <c r="B5528" s="3" t="s">
        <v>15966</v>
      </c>
      <c r="C5528" s="6" t="s">
        <v>15967</v>
      </c>
    </row>
    <row r="5529" spans="1:3" x14ac:dyDescent="0.15">
      <c r="A5529" s="3" t="s">
        <v>15968</v>
      </c>
      <c r="B5529" s="3" t="s">
        <v>15969</v>
      </c>
      <c r="C5529" s="6" t="s">
        <v>15970</v>
      </c>
    </row>
    <row r="5530" spans="1:3" x14ac:dyDescent="0.15">
      <c r="A5530" s="3" t="s">
        <v>15971</v>
      </c>
      <c r="B5530" s="3" t="s">
        <v>15972</v>
      </c>
      <c r="C5530" s="6" t="s">
        <v>15973</v>
      </c>
    </row>
    <row r="5531" spans="1:3" x14ac:dyDescent="0.15">
      <c r="A5531" s="3" t="s">
        <v>15974</v>
      </c>
      <c r="B5531" s="3" t="s">
        <v>15975</v>
      </c>
      <c r="C5531" s="6" t="s">
        <v>15976</v>
      </c>
    </row>
    <row r="5532" spans="1:3" x14ac:dyDescent="0.15">
      <c r="A5532" s="3" t="s">
        <v>15977</v>
      </c>
      <c r="B5532" s="3" t="s">
        <v>15978</v>
      </c>
      <c r="C5532" s="6" t="s">
        <v>15979</v>
      </c>
    </row>
    <row r="5533" spans="1:3" x14ac:dyDescent="0.15">
      <c r="A5533" s="3" t="s">
        <v>15980</v>
      </c>
      <c r="B5533" s="3" t="s">
        <v>15981</v>
      </c>
      <c r="C5533" s="6" t="s">
        <v>15982</v>
      </c>
    </row>
    <row r="5534" spans="1:3" x14ac:dyDescent="0.15">
      <c r="A5534" s="3" t="s">
        <v>15983</v>
      </c>
      <c r="B5534" s="3" t="s">
        <v>15984</v>
      </c>
      <c r="C5534" s="6" t="s">
        <v>15985</v>
      </c>
    </row>
    <row r="5535" spans="1:3" x14ac:dyDescent="0.15">
      <c r="A5535" s="3" t="s">
        <v>15986</v>
      </c>
      <c r="B5535" s="3" t="s">
        <v>15987</v>
      </c>
      <c r="C5535" s="6" t="s">
        <v>15988</v>
      </c>
    </row>
    <row r="5536" spans="1:3" x14ac:dyDescent="0.15">
      <c r="A5536" s="3" t="s">
        <v>15989</v>
      </c>
      <c r="B5536" s="3" t="s">
        <v>15990</v>
      </c>
      <c r="C5536" s="6" t="s">
        <v>15991</v>
      </c>
    </row>
    <row r="5537" spans="1:3" x14ac:dyDescent="0.15">
      <c r="A5537" s="3" t="s">
        <v>15992</v>
      </c>
      <c r="B5537" s="3" t="s">
        <v>15993</v>
      </c>
      <c r="C5537" s="6" t="s">
        <v>15994</v>
      </c>
    </row>
    <row r="5538" spans="1:3" x14ac:dyDescent="0.15">
      <c r="A5538" s="3" t="s">
        <v>15995</v>
      </c>
      <c r="B5538" s="3" t="s">
        <v>15133</v>
      </c>
      <c r="C5538" s="6" t="s">
        <v>15996</v>
      </c>
    </row>
    <row r="5539" spans="1:3" x14ac:dyDescent="0.15">
      <c r="A5539" s="3" t="s">
        <v>15997</v>
      </c>
      <c r="B5539" s="3" t="s">
        <v>15998</v>
      </c>
      <c r="C5539" s="6" t="s">
        <v>15999</v>
      </c>
    </row>
    <row r="5540" spans="1:3" x14ac:dyDescent="0.15">
      <c r="A5540" s="3" t="s">
        <v>16000</v>
      </c>
      <c r="B5540" s="3" t="s">
        <v>16001</v>
      </c>
      <c r="C5540" s="6" t="s">
        <v>16002</v>
      </c>
    </row>
    <row r="5541" spans="1:3" x14ac:dyDescent="0.15">
      <c r="A5541" s="3" t="s">
        <v>16003</v>
      </c>
      <c r="B5541" s="3" t="s">
        <v>16004</v>
      </c>
      <c r="C5541" s="6" t="s">
        <v>16005</v>
      </c>
    </row>
    <row r="5542" spans="1:3" x14ac:dyDescent="0.15">
      <c r="A5542" s="3" t="s">
        <v>16006</v>
      </c>
      <c r="B5542" s="3" t="s">
        <v>16007</v>
      </c>
      <c r="C5542" s="6" t="s">
        <v>16008</v>
      </c>
    </row>
    <row r="5543" spans="1:3" x14ac:dyDescent="0.15">
      <c r="A5543" s="3" t="s">
        <v>16009</v>
      </c>
      <c r="B5543" s="3" t="s">
        <v>16010</v>
      </c>
      <c r="C5543" s="6" t="s">
        <v>16011</v>
      </c>
    </row>
    <row r="5544" spans="1:3" x14ac:dyDescent="0.15">
      <c r="A5544" s="3" t="s">
        <v>16012</v>
      </c>
      <c r="B5544" s="3" t="s">
        <v>16013</v>
      </c>
      <c r="C5544" s="6" t="s">
        <v>16014</v>
      </c>
    </row>
    <row r="5545" spans="1:3" x14ac:dyDescent="0.15">
      <c r="A5545" s="3" t="s">
        <v>16015</v>
      </c>
      <c r="B5545" s="3" t="s">
        <v>16016</v>
      </c>
      <c r="C5545" s="6" t="s">
        <v>16017</v>
      </c>
    </row>
    <row r="5546" spans="1:3" x14ac:dyDescent="0.15">
      <c r="A5546" s="3" t="s">
        <v>16018</v>
      </c>
      <c r="B5546" s="3" t="s">
        <v>16019</v>
      </c>
      <c r="C5546" s="6" t="s">
        <v>16020</v>
      </c>
    </row>
    <row r="5547" spans="1:3" x14ac:dyDescent="0.15">
      <c r="A5547" s="3" t="s">
        <v>16021</v>
      </c>
      <c r="B5547" s="3" t="s">
        <v>16022</v>
      </c>
      <c r="C5547" s="6" t="s">
        <v>16023</v>
      </c>
    </row>
    <row r="5548" spans="1:3" x14ac:dyDescent="0.15">
      <c r="A5548" s="3" t="s">
        <v>16024</v>
      </c>
      <c r="B5548" s="3" t="s">
        <v>16025</v>
      </c>
      <c r="C5548" s="6" t="s">
        <v>16026</v>
      </c>
    </row>
    <row r="5549" spans="1:3" x14ac:dyDescent="0.15">
      <c r="A5549" s="3" t="s">
        <v>16027</v>
      </c>
      <c r="B5549" s="3" t="s">
        <v>16028</v>
      </c>
      <c r="C5549" s="6" t="s">
        <v>16029</v>
      </c>
    </row>
    <row r="5550" spans="1:3" x14ac:dyDescent="0.15">
      <c r="A5550" s="3" t="s">
        <v>16030</v>
      </c>
      <c r="B5550" s="3" t="s">
        <v>16031</v>
      </c>
      <c r="C5550" s="6" t="s">
        <v>16032</v>
      </c>
    </row>
    <row r="5551" spans="1:3" x14ac:dyDescent="0.15">
      <c r="A5551" s="3" t="s">
        <v>16033</v>
      </c>
      <c r="B5551" s="3" t="s">
        <v>16034</v>
      </c>
      <c r="C5551" s="6" t="s">
        <v>16035</v>
      </c>
    </row>
    <row r="5552" spans="1:3" x14ac:dyDescent="0.15">
      <c r="A5552" s="3" t="s">
        <v>16036</v>
      </c>
      <c r="B5552" s="3" t="s">
        <v>16037</v>
      </c>
      <c r="C5552" s="6" t="s">
        <v>16038</v>
      </c>
    </row>
    <row r="5553" spans="1:3" x14ac:dyDescent="0.15">
      <c r="A5553" s="3" t="s">
        <v>16039</v>
      </c>
      <c r="B5553" s="3" t="s">
        <v>16040</v>
      </c>
      <c r="C5553" s="6" t="s">
        <v>16041</v>
      </c>
    </row>
    <row r="5554" spans="1:3" x14ac:dyDescent="0.15">
      <c r="A5554" s="3" t="s">
        <v>16042</v>
      </c>
      <c r="B5554" s="3" t="s">
        <v>16043</v>
      </c>
      <c r="C5554" s="6" t="s">
        <v>16044</v>
      </c>
    </row>
    <row r="5555" spans="1:3" x14ac:dyDescent="0.15">
      <c r="A5555" s="3" t="s">
        <v>16045</v>
      </c>
      <c r="B5555" s="3" t="s">
        <v>16046</v>
      </c>
      <c r="C5555" s="6" t="s">
        <v>16047</v>
      </c>
    </row>
    <row r="5556" spans="1:3" x14ac:dyDescent="0.15">
      <c r="A5556" s="3" t="s">
        <v>16048</v>
      </c>
      <c r="B5556" s="3" t="s">
        <v>16049</v>
      </c>
      <c r="C5556" s="6" t="s">
        <v>16050</v>
      </c>
    </row>
    <row r="5557" spans="1:3" x14ac:dyDescent="0.15">
      <c r="A5557" s="3" t="s">
        <v>16051</v>
      </c>
      <c r="B5557" s="3" t="s">
        <v>16052</v>
      </c>
      <c r="C5557" s="6" t="s">
        <v>16053</v>
      </c>
    </row>
    <row r="5558" spans="1:3" x14ac:dyDescent="0.15">
      <c r="A5558" s="3" t="s">
        <v>16054</v>
      </c>
      <c r="B5558" s="3" t="s">
        <v>16055</v>
      </c>
      <c r="C5558" s="6" t="s">
        <v>16056</v>
      </c>
    </row>
    <row r="5559" spans="1:3" x14ac:dyDescent="0.15">
      <c r="A5559" s="3" t="s">
        <v>16057</v>
      </c>
      <c r="B5559" s="3" t="s">
        <v>16058</v>
      </c>
      <c r="C5559" s="6" t="s">
        <v>16059</v>
      </c>
    </row>
    <row r="5560" spans="1:3" x14ac:dyDescent="0.15">
      <c r="A5560" s="3" t="s">
        <v>16060</v>
      </c>
      <c r="B5560" s="3" t="s">
        <v>16061</v>
      </c>
      <c r="C5560" s="6" t="s">
        <v>16062</v>
      </c>
    </row>
    <row r="5561" spans="1:3" x14ac:dyDescent="0.15">
      <c r="A5561" s="3" t="s">
        <v>16063</v>
      </c>
      <c r="B5561" s="3" t="s">
        <v>16064</v>
      </c>
      <c r="C5561" s="6" t="s">
        <v>16065</v>
      </c>
    </row>
    <row r="5562" spans="1:3" x14ac:dyDescent="0.15">
      <c r="A5562" s="3" t="s">
        <v>16066</v>
      </c>
      <c r="B5562" s="3" t="s">
        <v>16067</v>
      </c>
      <c r="C5562" s="6" t="s">
        <v>16068</v>
      </c>
    </row>
    <row r="5563" spans="1:3" x14ac:dyDescent="0.15">
      <c r="A5563" s="3" t="s">
        <v>16069</v>
      </c>
      <c r="B5563" s="3" t="s">
        <v>16070</v>
      </c>
      <c r="C5563" s="6" t="s">
        <v>16071</v>
      </c>
    </row>
    <row r="5564" spans="1:3" x14ac:dyDescent="0.15">
      <c r="A5564" s="3" t="s">
        <v>16072</v>
      </c>
      <c r="B5564" s="3" t="s">
        <v>16073</v>
      </c>
      <c r="C5564" s="6" t="s">
        <v>16074</v>
      </c>
    </row>
    <row r="5565" spans="1:3" x14ac:dyDescent="0.15">
      <c r="A5565" s="3" t="s">
        <v>16075</v>
      </c>
      <c r="B5565" s="3" t="s">
        <v>16076</v>
      </c>
      <c r="C5565" s="6" t="s">
        <v>16077</v>
      </c>
    </row>
    <row r="5566" spans="1:3" x14ac:dyDescent="0.15">
      <c r="A5566" s="3" t="s">
        <v>16078</v>
      </c>
      <c r="B5566" s="3" t="s">
        <v>16079</v>
      </c>
      <c r="C5566" s="6" t="s">
        <v>16080</v>
      </c>
    </row>
    <row r="5567" spans="1:3" x14ac:dyDescent="0.15">
      <c r="A5567" s="3" t="s">
        <v>16081</v>
      </c>
      <c r="B5567" s="3" t="s">
        <v>16082</v>
      </c>
      <c r="C5567" s="6" t="s">
        <v>16083</v>
      </c>
    </row>
    <row r="5568" spans="1:3" x14ac:dyDescent="0.15">
      <c r="A5568" s="3" t="s">
        <v>16084</v>
      </c>
      <c r="B5568" s="3" t="s">
        <v>16085</v>
      </c>
      <c r="C5568" s="6" t="s">
        <v>16086</v>
      </c>
    </row>
    <row r="5569" spans="1:3" x14ac:dyDescent="0.15">
      <c r="A5569" s="3" t="s">
        <v>16087</v>
      </c>
      <c r="B5569" s="3" t="s">
        <v>16088</v>
      </c>
      <c r="C5569" s="6" t="s">
        <v>16089</v>
      </c>
    </row>
    <row r="5570" spans="1:3" x14ac:dyDescent="0.15">
      <c r="A5570" s="3" t="s">
        <v>16090</v>
      </c>
      <c r="B5570" s="3" t="s">
        <v>16091</v>
      </c>
      <c r="C5570" s="6" t="s">
        <v>16092</v>
      </c>
    </row>
    <row r="5571" spans="1:3" x14ac:dyDescent="0.15">
      <c r="A5571" s="3" t="s">
        <v>16093</v>
      </c>
      <c r="B5571" s="3" t="s">
        <v>16094</v>
      </c>
      <c r="C5571" s="6" t="s">
        <v>16095</v>
      </c>
    </row>
    <row r="5572" spans="1:3" x14ac:dyDescent="0.15">
      <c r="A5572" s="3" t="s">
        <v>16096</v>
      </c>
      <c r="B5572" s="3" t="s">
        <v>7995</v>
      </c>
      <c r="C5572" s="6" t="s">
        <v>16097</v>
      </c>
    </row>
    <row r="5573" spans="1:3" x14ac:dyDescent="0.15">
      <c r="A5573" s="3" t="s">
        <v>16098</v>
      </c>
      <c r="B5573" s="3" t="s">
        <v>16099</v>
      </c>
      <c r="C5573" s="6" t="s">
        <v>16100</v>
      </c>
    </row>
    <row r="5574" spans="1:3" x14ac:dyDescent="0.15">
      <c r="A5574" s="3" t="s">
        <v>16101</v>
      </c>
      <c r="B5574" s="3" t="s">
        <v>16102</v>
      </c>
      <c r="C5574" s="6" t="s">
        <v>16103</v>
      </c>
    </row>
    <row r="5575" spans="1:3" x14ac:dyDescent="0.15">
      <c r="A5575" s="3" t="s">
        <v>16104</v>
      </c>
      <c r="B5575" s="3" t="s">
        <v>7665</v>
      </c>
      <c r="C5575" s="6" t="s">
        <v>16105</v>
      </c>
    </row>
    <row r="5576" spans="1:3" x14ac:dyDescent="0.15">
      <c r="A5576" s="3" t="s">
        <v>16106</v>
      </c>
      <c r="B5576" s="3" t="s">
        <v>16107</v>
      </c>
      <c r="C5576" s="6" t="s">
        <v>16108</v>
      </c>
    </row>
    <row r="5577" spans="1:3" x14ac:dyDescent="0.15">
      <c r="A5577" s="3" t="s">
        <v>16109</v>
      </c>
      <c r="B5577" s="3" t="s">
        <v>5078</v>
      </c>
      <c r="C5577" s="6" t="s">
        <v>16110</v>
      </c>
    </row>
    <row r="5578" spans="1:3" x14ac:dyDescent="0.15">
      <c r="A5578" s="3" t="s">
        <v>16111</v>
      </c>
      <c r="B5578" s="3" t="s">
        <v>16112</v>
      </c>
      <c r="C5578" s="6" t="s">
        <v>16113</v>
      </c>
    </row>
    <row r="5579" spans="1:3" x14ac:dyDescent="0.15">
      <c r="A5579" s="3" t="s">
        <v>16114</v>
      </c>
      <c r="B5579" s="3" t="s">
        <v>16115</v>
      </c>
      <c r="C5579" s="6" t="s">
        <v>16116</v>
      </c>
    </row>
    <row r="5580" spans="1:3" x14ac:dyDescent="0.15">
      <c r="A5580" s="3" t="s">
        <v>16117</v>
      </c>
      <c r="B5580" s="3" t="s">
        <v>16118</v>
      </c>
      <c r="C5580" s="6" t="s">
        <v>16119</v>
      </c>
    </row>
    <row r="5581" spans="1:3" x14ac:dyDescent="0.15">
      <c r="A5581" s="3" t="s">
        <v>16120</v>
      </c>
      <c r="B5581" s="3" t="s">
        <v>16121</v>
      </c>
      <c r="C5581" s="6" t="s">
        <v>16122</v>
      </c>
    </row>
    <row r="5582" spans="1:3" x14ac:dyDescent="0.15">
      <c r="A5582" s="3" t="s">
        <v>16123</v>
      </c>
      <c r="B5582" s="3" t="s">
        <v>16124</v>
      </c>
      <c r="C5582" s="6" t="s">
        <v>16125</v>
      </c>
    </row>
    <row r="5583" spans="1:3" x14ac:dyDescent="0.15">
      <c r="A5583" s="3" t="s">
        <v>16126</v>
      </c>
      <c r="B5583" s="3" t="s">
        <v>16127</v>
      </c>
      <c r="C5583" s="6" t="s">
        <v>16128</v>
      </c>
    </row>
    <row r="5584" spans="1:3" x14ac:dyDescent="0.15">
      <c r="A5584" s="3" t="s">
        <v>16129</v>
      </c>
      <c r="B5584" s="3" t="s">
        <v>16130</v>
      </c>
      <c r="C5584" s="6" t="s">
        <v>16131</v>
      </c>
    </row>
    <row r="5585" spans="1:3" x14ac:dyDescent="0.15">
      <c r="A5585" s="3" t="s">
        <v>16132</v>
      </c>
      <c r="B5585" s="3" t="s">
        <v>16133</v>
      </c>
      <c r="C5585" s="6" t="s">
        <v>16134</v>
      </c>
    </row>
    <row r="5586" spans="1:3" x14ac:dyDescent="0.15">
      <c r="A5586" s="3" t="s">
        <v>16135</v>
      </c>
      <c r="B5586" s="3" t="s">
        <v>16136</v>
      </c>
      <c r="C5586" s="6" t="s">
        <v>16137</v>
      </c>
    </row>
    <row r="5587" spans="1:3" x14ac:dyDescent="0.15">
      <c r="A5587" s="3" t="s">
        <v>16138</v>
      </c>
      <c r="B5587" s="3" t="s">
        <v>94</v>
      </c>
      <c r="C5587" s="6" t="s">
        <v>16139</v>
      </c>
    </row>
    <row r="5588" spans="1:3" x14ac:dyDescent="0.15">
      <c r="A5588" s="3" t="s">
        <v>16140</v>
      </c>
      <c r="B5588" s="3" t="s">
        <v>16141</v>
      </c>
      <c r="C5588" s="6" t="s">
        <v>16142</v>
      </c>
    </row>
    <row r="5589" spans="1:3" x14ac:dyDescent="0.15">
      <c r="A5589" s="3" t="s">
        <v>16143</v>
      </c>
      <c r="B5589" s="3" t="s">
        <v>16144</v>
      </c>
      <c r="C5589" s="6" t="s">
        <v>16145</v>
      </c>
    </row>
    <row r="5590" spans="1:3" x14ac:dyDescent="0.15">
      <c r="A5590" s="3" t="s">
        <v>16146</v>
      </c>
      <c r="B5590" s="3" t="s">
        <v>16147</v>
      </c>
      <c r="C5590" s="6" t="s">
        <v>16148</v>
      </c>
    </row>
    <row r="5591" spans="1:3" x14ac:dyDescent="0.15">
      <c r="A5591" s="3" t="s">
        <v>16149</v>
      </c>
      <c r="B5591" s="3" t="s">
        <v>16150</v>
      </c>
      <c r="C5591" s="6" t="s">
        <v>16151</v>
      </c>
    </row>
    <row r="5592" spans="1:3" x14ac:dyDescent="0.15">
      <c r="A5592" s="3" t="s">
        <v>16152</v>
      </c>
      <c r="B5592" s="3" t="s">
        <v>3515</v>
      </c>
      <c r="C5592" s="6" t="s">
        <v>16153</v>
      </c>
    </row>
    <row r="5593" spans="1:3" x14ac:dyDescent="0.15">
      <c r="A5593" s="3" t="s">
        <v>16154</v>
      </c>
      <c r="B5593" s="3" t="s">
        <v>16155</v>
      </c>
      <c r="C5593" s="6" t="s">
        <v>16156</v>
      </c>
    </row>
    <row r="5594" spans="1:3" x14ac:dyDescent="0.15">
      <c r="A5594" s="3" t="s">
        <v>16157</v>
      </c>
      <c r="B5594" s="3" t="s">
        <v>16158</v>
      </c>
      <c r="C5594" s="6" t="s">
        <v>16159</v>
      </c>
    </row>
    <row r="5595" spans="1:3" x14ac:dyDescent="0.15">
      <c r="A5595" s="3" t="s">
        <v>16160</v>
      </c>
      <c r="B5595" s="3" t="s">
        <v>16161</v>
      </c>
      <c r="C5595" s="6" t="s">
        <v>16162</v>
      </c>
    </row>
    <row r="5596" spans="1:3" x14ac:dyDescent="0.15">
      <c r="A5596" s="3" t="s">
        <v>16163</v>
      </c>
      <c r="B5596" s="3" t="s">
        <v>16164</v>
      </c>
      <c r="C5596" s="6" t="s">
        <v>16165</v>
      </c>
    </row>
    <row r="5597" spans="1:3" x14ac:dyDescent="0.15">
      <c r="A5597" s="3" t="s">
        <v>16166</v>
      </c>
      <c r="B5597" s="3" t="s">
        <v>16167</v>
      </c>
      <c r="C5597" s="6" t="s">
        <v>16168</v>
      </c>
    </row>
    <row r="5598" spans="1:3" x14ac:dyDescent="0.15">
      <c r="A5598" s="3" t="s">
        <v>16169</v>
      </c>
      <c r="B5598" s="3" t="s">
        <v>16170</v>
      </c>
      <c r="C5598" s="6" t="s">
        <v>16171</v>
      </c>
    </row>
    <row r="5599" spans="1:3" x14ac:dyDescent="0.15">
      <c r="A5599" s="3" t="s">
        <v>16172</v>
      </c>
      <c r="B5599" s="3" t="s">
        <v>16173</v>
      </c>
      <c r="C5599" s="6" t="s">
        <v>16174</v>
      </c>
    </row>
    <row r="5600" spans="1:3" x14ac:dyDescent="0.15">
      <c r="A5600" s="3" t="s">
        <v>16175</v>
      </c>
      <c r="B5600" s="3" t="s">
        <v>16176</v>
      </c>
      <c r="C5600" s="6" t="s">
        <v>16177</v>
      </c>
    </row>
    <row r="5601" spans="1:3" x14ac:dyDescent="0.15">
      <c r="A5601" s="3" t="s">
        <v>16178</v>
      </c>
      <c r="B5601" s="3" t="s">
        <v>16179</v>
      </c>
      <c r="C5601" s="6" t="s">
        <v>16180</v>
      </c>
    </row>
    <row r="5602" spans="1:3" x14ac:dyDescent="0.15">
      <c r="A5602" s="3" t="s">
        <v>16181</v>
      </c>
      <c r="B5602" s="3" t="s">
        <v>16182</v>
      </c>
      <c r="C5602" s="6" t="s">
        <v>16183</v>
      </c>
    </row>
    <row r="5603" spans="1:3" x14ac:dyDescent="0.15">
      <c r="A5603" s="3" t="s">
        <v>16184</v>
      </c>
      <c r="B5603" s="3" t="s">
        <v>16185</v>
      </c>
      <c r="C5603" s="6" t="s">
        <v>16186</v>
      </c>
    </row>
    <row r="5604" spans="1:3" x14ac:dyDescent="0.15">
      <c r="A5604" s="3" t="s">
        <v>16187</v>
      </c>
      <c r="B5604" s="3" t="s">
        <v>16188</v>
      </c>
      <c r="C5604" s="6" t="s">
        <v>16189</v>
      </c>
    </row>
    <row r="5605" spans="1:3" x14ac:dyDescent="0.15">
      <c r="A5605" s="3" t="s">
        <v>16190</v>
      </c>
      <c r="B5605" s="3" t="s">
        <v>16191</v>
      </c>
      <c r="C5605" s="6" t="s">
        <v>16192</v>
      </c>
    </row>
    <row r="5606" spans="1:3" x14ac:dyDescent="0.15">
      <c r="A5606" s="3" t="s">
        <v>16193</v>
      </c>
      <c r="B5606" s="3" t="s">
        <v>16194</v>
      </c>
      <c r="C5606" s="6" t="s">
        <v>16195</v>
      </c>
    </row>
    <row r="5607" spans="1:3" x14ac:dyDescent="0.15">
      <c r="A5607" s="3" t="s">
        <v>16196</v>
      </c>
      <c r="B5607" s="3" t="s">
        <v>16197</v>
      </c>
      <c r="C5607" s="6" t="s">
        <v>16198</v>
      </c>
    </row>
    <row r="5608" spans="1:3" x14ac:dyDescent="0.15">
      <c r="A5608" s="3" t="s">
        <v>16199</v>
      </c>
      <c r="B5608" s="3" t="s">
        <v>16200</v>
      </c>
      <c r="C5608" s="6" t="s">
        <v>16201</v>
      </c>
    </row>
    <row r="5609" spans="1:3" x14ac:dyDescent="0.15">
      <c r="A5609" s="3" t="s">
        <v>16202</v>
      </c>
      <c r="B5609" s="3" t="s">
        <v>16203</v>
      </c>
      <c r="C5609" s="6" t="s">
        <v>16204</v>
      </c>
    </row>
    <row r="5610" spans="1:3" x14ac:dyDescent="0.15">
      <c r="A5610" s="3" t="s">
        <v>16205</v>
      </c>
      <c r="B5610" s="3" t="s">
        <v>16206</v>
      </c>
      <c r="C5610" s="6" t="s">
        <v>16207</v>
      </c>
    </row>
    <row r="5611" spans="1:3" x14ac:dyDescent="0.15">
      <c r="A5611" s="3" t="s">
        <v>16208</v>
      </c>
      <c r="B5611" s="3" t="s">
        <v>16209</v>
      </c>
      <c r="C5611" s="6" t="s">
        <v>16210</v>
      </c>
    </row>
    <row r="5612" spans="1:3" x14ac:dyDescent="0.15">
      <c r="A5612" s="3" t="s">
        <v>16211</v>
      </c>
      <c r="B5612" s="3" t="s">
        <v>16212</v>
      </c>
      <c r="C5612" s="6" t="s">
        <v>16213</v>
      </c>
    </row>
    <row r="5613" spans="1:3" x14ac:dyDescent="0.15">
      <c r="A5613" s="3" t="s">
        <v>16214</v>
      </c>
      <c r="B5613" s="3" t="s">
        <v>16215</v>
      </c>
      <c r="C5613" s="6" t="s">
        <v>16216</v>
      </c>
    </row>
    <row r="5614" spans="1:3" x14ac:dyDescent="0.15">
      <c r="A5614" s="3" t="s">
        <v>16217</v>
      </c>
      <c r="B5614" s="3" t="s">
        <v>16218</v>
      </c>
      <c r="C5614" s="6" t="s">
        <v>16219</v>
      </c>
    </row>
    <row r="5615" spans="1:3" x14ac:dyDescent="0.2">
      <c r="A5615" s="12" t="s">
        <v>17534</v>
      </c>
      <c r="B5615" s="12" t="s">
        <v>17535</v>
      </c>
      <c r="C5615" s="13" t="s">
        <v>17536</v>
      </c>
    </row>
    <row r="5616" spans="1:3" x14ac:dyDescent="0.15">
      <c r="A5616" s="3" t="s">
        <v>16220</v>
      </c>
      <c r="B5616" s="3" t="s">
        <v>16221</v>
      </c>
      <c r="C5616" s="6" t="s">
        <v>16222</v>
      </c>
    </row>
    <row r="5617" spans="1:3" x14ac:dyDescent="0.15">
      <c r="A5617" s="3" t="s">
        <v>16223</v>
      </c>
      <c r="B5617" s="3" t="s">
        <v>16224</v>
      </c>
      <c r="C5617" s="6" t="s">
        <v>16225</v>
      </c>
    </row>
    <row r="5618" spans="1:3" x14ac:dyDescent="0.15">
      <c r="A5618" s="3" t="s">
        <v>16226</v>
      </c>
      <c r="B5618" s="3" t="s">
        <v>16227</v>
      </c>
      <c r="C5618" s="6" t="s">
        <v>16228</v>
      </c>
    </row>
    <row r="5619" spans="1:3" x14ac:dyDescent="0.15">
      <c r="A5619" s="3" t="s">
        <v>16229</v>
      </c>
      <c r="B5619" s="3" t="s">
        <v>16230</v>
      </c>
      <c r="C5619" s="6" t="s">
        <v>16231</v>
      </c>
    </row>
    <row r="5620" spans="1:3" x14ac:dyDescent="0.15">
      <c r="A5620" s="3" t="s">
        <v>16232</v>
      </c>
      <c r="B5620" s="3" t="s">
        <v>16233</v>
      </c>
      <c r="C5620" s="6" t="s">
        <v>16234</v>
      </c>
    </row>
    <row r="5621" spans="1:3" x14ac:dyDescent="0.15">
      <c r="A5621" s="3" t="s">
        <v>16235</v>
      </c>
      <c r="B5621" s="3" t="s">
        <v>16236</v>
      </c>
      <c r="C5621" s="6" t="s">
        <v>16237</v>
      </c>
    </row>
    <row r="5622" spans="1:3" x14ac:dyDescent="0.15">
      <c r="A5622" s="3" t="s">
        <v>16238</v>
      </c>
      <c r="B5622" s="3" t="s">
        <v>16239</v>
      </c>
      <c r="C5622" s="6" t="s">
        <v>16240</v>
      </c>
    </row>
    <row r="5623" spans="1:3" x14ac:dyDescent="0.15">
      <c r="A5623" s="3" t="s">
        <v>16241</v>
      </c>
      <c r="B5623" s="3" t="s">
        <v>16242</v>
      </c>
      <c r="C5623" s="6" t="s">
        <v>16243</v>
      </c>
    </row>
    <row r="5624" spans="1:3" x14ac:dyDescent="0.15">
      <c r="A5624" s="3" t="s">
        <v>16244</v>
      </c>
      <c r="B5624" s="3" t="s">
        <v>16245</v>
      </c>
      <c r="C5624" s="6" t="s">
        <v>16246</v>
      </c>
    </row>
    <row r="5625" spans="1:3" x14ac:dyDescent="0.15">
      <c r="A5625" s="3" t="s">
        <v>16247</v>
      </c>
      <c r="B5625" s="3" t="s">
        <v>16248</v>
      </c>
      <c r="C5625" s="6" t="s">
        <v>16249</v>
      </c>
    </row>
    <row r="5626" spans="1:3" x14ac:dyDescent="0.15">
      <c r="A5626" s="3" t="s">
        <v>16250</v>
      </c>
      <c r="B5626" s="3" t="s">
        <v>16251</v>
      </c>
      <c r="C5626" s="6" t="s">
        <v>16252</v>
      </c>
    </row>
    <row r="5627" spans="1:3" x14ac:dyDescent="0.15">
      <c r="A5627" s="3" t="s">
        <v>16253</v>
      </c>
      <c r="B5627" s="3" t="s">
        <v>16254</v>
      </c>
      <c r="C5627" s="6" t="s">
        <v>16255</v>
      </c>
    </row>
    <row r="5628" spans="1:3" x14ac:dyDescent="0.15">
      <c r="A5628" s="3" t="s">
        <v>16256</v>
      </c>
      <c r="B5628" s="3" t="s">
        <v>16257</v>
      </c>
      <c r="C5628" s="6" t="s">
        <v>16258</v>
      </c>
    </row>
    <row r="5629" spans="1:3" x14ac:dyDescent="0.15">
      <c r="A5629" s="3" t="s">
        <v>16259</v>
      </c>
      <c r="B5629" s="3" t="s">
        <v>16260</v>
      </c>
      <c r="C5629" s="6" t="s">
        <v>16261</v>
      </c>
    </row>
    <row r="5630" spans="1:3" x14ac:dyDescent="0.15">
      <c r="A5630" s="3" t="s">
        <v>16262</v>
      </c>
      <c r="B5630" s="3" t="s">
        <v>16263</v>
      </c>
      <c r="C5630" s="6" t="s">
        <v>16264</v>
      </c>
    </row>
    <row r="5631" spans="1:3" x14ac:dyDescent="0.15">
      <c r="A5631" s="3" t="s">
        <v>16265</v>
      </c>
      <c r="B5631" s="3" t="s">
        <v>16266</v>
      </c>
      <c r="C5631" s="6" t="s">
        <v>16267</v>
      </c>
    </row>
    <row r="5632" spans="1:3" x14ac:dyDescent="0.15">
      <c r="A5632" s="3" t="s">
        <v>16268</v>
      </c>
      <c r="B5632" s="3" t="s">
        <v>16269</v>
      </c>
      <c r="C5632" s="6" t="s">
        <v>16270</v>
      </c>
    </row>
    <row r="5633" spans="1:3" x14ac:dyDescent="0.15">
      <c r="A5633" s="3" t="s">
        <v>16271</v>
      </c>
      <c r="B5633" s="3" t="s">
        <v>16272</v>
      </c>
      <c r="C5633" s="6" t="s">
        <v>16273</v>
      </c>
    </row>
    <row r="5634" spans="1:3" x14ac:dyDescent="0.15">
      <c r="A5634" s="3" t="s">
        <v>16274</v>
      </c>
      <c r="B5634" s="3" t="s">
        <v>16275</v>
      </c>
      <c r="C5634" s="6" t="s">
        <v>16276</v>
      </c>
    </row>
    <row r="5635" spans="1:3" x14ac:dyDescent="0.15">
      <c r="A5635" s="3" t="s">
        <v>16277</v>
      </c>
      <c r="B5635" s="3" t="s">
        <v>16278</v>
      </c>
      <c r="C5635" s="6" t="s">
        <v>16279</v>
      </c>
    </row>
    <row r="5636" spans="1:3" x14ac:dyDescent="0.15">
      <c r="A5636" s="3" t="s">
        <v>16280</v>
      </c>
      <c r="B5636" s="3" t="s">
        <v>16281</v>
      </c>
      <c r="C5636" s="6" t="s">
        <v>16282</v>
      </c>
    </row>
    <row r="5637" spans="1:3" x14ac:dyDescent="0.15">
      <c r="A5637" s="3" t="s">
        <v>16283</v>
      </c>
      <c r="B5637" s="3" t="s">
        <v>16284</v>
      </c>
      <c r="C5637" s="6" t="s">
        <v>16285</v>
      </c>
    </row>
    <row r="5638" spans="1:3" x14ac:dyDescent="0.15">
      <c r="A5638" s="3" t="s">
        <v>16286</v>
      </c>
      <c r="B5638" s="3" t="s">
        <v>16287</v>
      </c>
      <c r="C5638" s="6" t="s">
        <v>16288</v>
      </c>
    </row>
    <row r="5639" spans="1:3" x14ac:dyDescent="0.15">
      <c r="A5639" s="3" t="s">
        <v>16289</v>
      </c>
      <c r="B5639" s="3" t="s">
        <v>16290</v>
      </c>
      <c r="C5639" s="6" t="s">
        <v>16291</v>
      </c>
    </row>
    <row r="5640" spans="1:3" x14ac:dyDescent="0.15">
      <c r="A5640" s="3" t="s">
        <v>16292</v>
      </c>
      <c r="B5640" s="3" t="s">
        <v>16293</v>
      </c>
      <c r="C5640" s="6" t="s">
        <v>16294</v>
      </c>
    </row>
    <row r="5641" spans="1:3" x14ac:dyDescent="0.15">
      <c r="A5641" s="3" t="s">
        <v>16295</v>
      </c>
      <c r="B5641" s="3" t="s">
        <v>16296</v>
      </c>
      <c r="C5641" s="6" t="s">
        <v>16297</v>
      </c>
    </row>
    <row r="5642" spans="1:3" x14ac:dyDescent="0.15">
      <c r="A5642" s="3" t="s">
        <v>16298</v>
      </c>
      <c r="B5642" s="3" t="s">
        <v>16299</v>
      </c>
      <c r="C5642" s="6" t="s">
        <v>16300</v>
      </c>
    </row>
    <row r="5643" spans="1:3" x14ac:dyDescent="0.15">
      <c r="A5643" s="3" t="s">
        <v>16301</v>
      </c>
      <c r="B5643" s="3" t="s">
        <v>16302</v>
      </c>
      <c r="C5643" s="6" t="s">
        <v>16303</v>
      </c>
    </row>
    <row r="5644" spans="1:3" x14ac:dyDescent="0.15">
      <c r="A5644" s="3" t="s">
        <v>16304</v>
      </c>
      <c r="B5644" s="3" t="s">
        <v>16305</v>
      </c>
      <c r="C5644" s="6" t="s">
        <v>16306</v>
      </c>
    </row>
    <row r="5645" spans="1:3" x14ac:dyDescent="0.15">
      <c r="A5645" s="3" t="s">
        <v>16307</v>
      </c>
      <c r="B5645" s="3" t="s">
        <v>16308</v>
      </c>
      <c r="C5645" s="6" t="s">
        <v>16309</v>
      </c>
    </row>
    <row r="5646" spans="1:3" x14ac:dyDescent="0.15">
      <c r="A5646" s="3" t="s">
        <v>16310</v>
      </c>
      <c r="B5646" s="3" t="s">
        <v>16311</v>
      </c>
      <c r="C5646" s="6" t="s">
        <v>16312</v>
      </c>
    </row>
    <row r="5647" spans="1:3" x14ac:dyDescent="0.15">
      <c r="A5647" s="3" t="s">
        <v>16313</v>
      </c>
      <c r="B5647" s="3" t="s">
        <v>16314</v>
      </c>
      <c r="C5647" s="6" t="s">
        <v>16315</v>
      </c>
    </row>
    <row r="5648" spans="1:3" x14ac:dyDescent="0.15">
      <c r="A5648" s="3" t="s">
        <v>16316</v>
      </c>
      <c r="B5648" s="3" t="s">
        <v>16317</v>
      </c>
      <c r="C5648" s="6" t="s">
        <v>16318</v>
      </c>
    </row>
    <row r="5649" spans="1:3" x14ac:dyDescent="0.15">
      <c r="A5649" s="3" t="s">
        <v>16319</v>
      </c>
      <c r="B5649" s="3" t="s">
        <v>16320</v>
      </c>
      <c r="C5649" s="6" t="s">
        <v>16321</v>
      </c>
    </row>
    <row r="5650" spans="1:3" x14ac:dyDescent="0.15">
      <c r="A5650" s="3" t="s">
        <v>16322</v>
      </c>
      <c r="B5650" s="3" t="s">
        <v>16323</v>
      </c>
      <c r="C5650" s="6" t="s">
        <v>16324</v>
      </c>
    </row>
    <row r="5651" spans="1:3" x14ac:dyDescent="0.15">
      <c r="A5651" s="3" t="s">
        <v>16325</v>
      </c>
      <c r="B5651" s="3" t="s">
        <v>16326</v>
      </c>
      <c r="C5651" s="6" t="s">
        <v>16327</v>
      </c>
    </row>
    <row r="5652" spans="1:3" x14ac:dyDescent="0.15">
      <c r="A5652" s="3" t="s">
        <v>16328</v>
      </c>
      <c r="B5652" s="3" t="s">
        <v>16329</v>
      </c>
      <c r="C5652" s="6" t="s">
        <v>16330</v>
      </c>
    </row>
    <row r="5653" spans="1:3" x14ac:dyDescent="0.15">
      <c r="A5653" s="3" t="s">
        <v>16331</v>
      </c>
      <c r="B5653" s="3" t="s">
        <v>16332</v>
      </c>
      <c r="C5653" s="6" t="s">
        <v>16333</v>
      </c>
    </row>
    <row r="5654" spans="1:3" x14ac:dyDescent="0.15">
      <c r="A5654" s="3" t="s">
        <v>16334</v>
      </c>
      <c r="B5654" s="3" t="s">
        <v>16335</v>
      </c>
      <c r="C5654" s="6" t="s">
        <v>16336</v>
      </c>
    </row>
    <row r="5655" spans="1:3" x14ac:dyDescent="0.15">
      <c r="A5655" s="3" t="s">
        <v>16337</v>
      </c>
      <c r="B5655" s="3" t="s">
        <v>16338</v>
      </c>
      <c r="C5655" s="6" t="s">
        <v>16339</v>
      </c>
    </row>
    <row r="5656" spans="1:3" x14ac:dyDescent="0.15">
      <c r="A5656" s="3" t="s">
        <v>16340</v>
      </c>
      <c r="B5656" s="3" t="s">
        <v>16341</v>
      </c>
      <c r="C5656" s="6" t="s">
        <v>16342</v>
      </c>
    </row>
    <row r="5657" spans="1:3" x14ac:dyDescent="0.15">
      <c r="A5657" s="3" t="s">
        <v>16343</v>
      </c>
      <c r="B5657" s="3" t="s">
        <v>16344</v>
      </c>
      <c r="C5657" s="6" t="s">
        <v>16345</v>
      </c>
    </row>
    <row r="5658" spans="1:3" x14ac:dyDescent="0.15">
      <c r="A5658" s="3" t="s">
        <v>16346</v>
      </c>
      <c r="B5658" s="3" t="s">
        <v>16347</v>
      </c>
      <c r="C5658" s="6" t="s">
        <v>16348</v>
      </c>
    </row>
    <row r="5659" spans="1:3" x14ac:dyDescent="0.15">
      <c r="A5659" s="3" t="s">
        <v>16349</v>
      </c>
      <c r="B5659" s="3" t="s">
        <v>16350</v>
      </c>
      <c r="C5659" s="6" t="s">
        <v>16351</v>
      </c>
    </row>
    <row r="5660" spans="1:3" x14ac:dyDescent="0.15">
      <c r="A5660" s="3" t="s">
        <v>16352</v>
      </c>
      <c r="B5660" s="3" t="s">
        <v>16353</v>
      </c>
      <c r="C5660" s="6" t="s">
        <v>16354</v>
      </c>
    </row>
    <row r="5661" spans="1:3" x14ac:dyDescent="0.15">
      <c r="A5661" s="3" t="s">
        <v>16355</v>
      </c>
      <c r="B5661" s="3" t="s">
        <v>16356</v>
      </c>
      <c r="C5661" s="6" t="s">
        <v>16357</v>
      </c>
    </row>
    <row r="5662" spans="1:3" x14ac:dyDescent="0.15">
      <c r="A5662" s="3" t="s">
        <v>16358</v>
      </c>
      <c r="B5662" s="3" t="s">
        <v>16359</v>
      </c>
      <c r="C5662" s="6" t="s">
        <v>16360</v>
      </c>
    </row>
    <row r="5663" spans="1:3" x14ac:dyDescent="0.15">
      <c r="A5663" s="3" t="s">
        <v>16361</v>
      </c>
      <c r="B5663" s="3" t="s">
        <v>16362</v>
      </c>
      <c r="C5663" s="6" t="s">
        <v>16363</v>
      </c>
    </row>
    <row r="5664" spans="1:3" x14ac:dyDescent="0.15">
      <c r="A5664" s="3" t="s">
        <v>16364</v>
      </c>
      <c r="B5664" s="3" t="s">
        <v>16365</v>
      </c>
      <c r="C5664" s="6" t="s">
        <v>16366</v>
      </c>
    </row>
    <row r="5665" spans="1:3" x14ac:dyDescent="0.15">
      <c r="A5665" s="3" t="s">
        <v>16367</v>
      </c>
      <c r="B5665" s="3" t="s">
        <v>16368</v>
      </c>
      <c r="C5665" s="6" t="s">
        <v>16369</v>
      </c>
    </row>
    <row r="5666" spans="1:3" x14ac:dyDescent="0.15">
      <c r="A5666" s="3" t="s">
        <v>16370</v>
      </c>
      <c r="B5666" s="3" t="s">
        <v>16371</v>
      </c>
      <c r="C5666" s="6" t="s">
        <v>16372</v>
      </c>
    </row>
    <row r="5667" spans="1:3" x14ac:dyDescent="0.15">
      <c r="A5667" s="3" t="s">
        <v>16373</v>
      </c>
      <c r="B5667" s="3" t="s">
        <v>16374</v>
      </c>
      <c r="C5667" s="6" t="s">
        <v>16375</v>
      </c>
    </row>
    <row r="5668" spans="1:3" x14ac:dyDescent="0.15">
      <c r="A5668" s="3" t="s">
        <v>16376</v>
      </c>
      <c r="B5668" s="3" t="s">
        <v>16377</v>
      </c>
      <c r="C5668" s="6" t="s">
        <v>16378</v>
      </c>
    </row>
    <row r="5669" spans="1:3" x14ac:dyDescent="0.15">
      <c r="A5669" s="3" t="s">
        <v>16379</v>
      </c>
      <c r="B5669" s="3" t="s">
        <v>16380</v>
      </c>
      <c r="C5669" s="6" t="s">
        <v>16381</v>
      </c>
    </row>
    <row r="5670" spans="1:3" x14ac:dyDescent="0.15">
      <c r="A5670" s="3" t="s">
        <v>16382</v>
      </c>
      <c r="B5670" s="3" t="s">
        <v>16383</v>
      </c>
      <c r="C5670" s="6" t="s">
        <v>16384</v>
      </c>
    </row>
    <row r="5671" spans="1:3" x14ac:dyDescent="0.15">
      <c r="A5671" s="3" t="s">
        <v>16385</v>
      </c>
      <c r="B5671" s="3" t="s">
        <v>16386</v>
      </c>
      <c r="C5671" s="6" t="s">
        <v>16387</v>
      </c>
    </row>
    <row r="5672" spans="1:3" x14ac:dyDescent="0.15">
      <c r="A5672" s="3" t="s">
        <v>16388</v>
      </c>
      <c r="B5672" s="3" t="s">
        <v>16389</v>
      </c>
      <c r="C5672" s="6" t="s">
        <v>16390</v>
      </c>
    </row>
    <row r="5673" spans="1:3" x14ac:dyDescent="0.15">
      <c r="A5673" s="3" t="s">
        <v>16391</v>
      </c>
      <c r="B5673" s="3" t="s">
        <v>16392</v>
      </c>
      <c r="C5673" s="6" t="s">
        <v>16393</v>
      </c>
    </row>
    <row r="5674" spans="1:3" x14ac:dyDescent="0.15">
      <c r="A5674" s="3" t="s">
        <v>16394</v>
      </c>
      <c r="B5674" s="3" t="s">
        <v>16395</v>
      </c>
      <c r="C5674" s="6" t="s">
        <v>16396</v>
      </c>
    </row>
    <row r="5675" spans="1:3" x14ac:dyDescent="0.15">
      <c r="A5675" s="3" t="s">
        <v>16397</v>
      </c>
      <c r="B5675" s="3" t="s">
        <v>16398</v>
      </c>
      <c r="C5675" s="6" t="s">
        <v>16399</v>
      </c>
    </row>
    <row r="5676" spans="1:3" x14ac:dyDescent="0.15">
      <c r="A5676" s="3" t="s">
        <v>16400</v>
      </c>
      <c r="B5676" s="3" t="s">
        <v>16401</v>
      </c>
      <c r="C5676" s="6" t="s">
        <v>16402</v>
      </c>
    </row>
    <row r="5677" spans="1:3" x14ac:dyDescent="0.15">
      <c r="A5677" s="3" t="s">
        <v>16403</v>
      </c>
      <c r="B5677" s="3" t="s">
        <v>16404</v>
      </c>
      <c r="C5677" s="6" t="s">
        <v>16405</v>
      </c>
    </row>
    <row r="5678" spans="1:3" x14ac:dyDescent="0.15">
      <c r="A5678" s="3" t="s">
        <v>16406</v>
      </c>
      <c r="B5678" s="3" t="s">
        <v>16407</v>
      </c>
      <c r="C5678" s="6" t="s">
        <v>16408</v>
      </c>
    </row>
    <row r="5679" spans="1:3" x14ac:dyDescent="0.15">
      <c r="A5679" s="3" t="s">
        <v>16409</v>
      </c>
      <c r="B5679" s="3" t="s">
        <v>16410</v>
      </c>
      <c r="C5679" s="6" t="s">
        <v>16411</v>
      </c>
    </row>
    <row r="5680" spans="1:3" x14ac:dyDescent="0.15">
      <c r="A5680" s="3" t="s">
        <v>16412</v>
      </c>
      <c r="B5680" s="3" t="s">
        <v>16413</v>
      </c>
      <c r="C5680" s="6" t="s">
        <v>16414</v>
      </c>
    </row>
    <row r="5681" spans="1:3" x14ac:dyDescent="0.15">
      <c r="A5681" s="3" t="s">
        <v>16415</v>
      </c>
      <c r="B5681" s="3" t="s">
        <v>16416</v>
      </c>
      <c r="C5681" s="6" t="s">
        <v>16417</v>
      </c>
    </row>
    <row r="5682" spans="1:3" x14ac:dyDescent="0.15">
      <c r="A5682" s="3" t="s">
        <v>16418</v>
      </c>
      <c r="B5682" s="3" t="s">
        <v>16419</v>
      </c>
      <c r="C5682" s="6" t="s">
        <v>16420</v>
      </c>
    </row>
    <row r="5683" spans="1:3" x14ac:dyDescent="0.15">
      <c r="A5683" s="3" t="s">
        <v>16421</v>
      </c>
      <c r="B5683" s="3" t="s">
        <v>16422</v>
      </c>
      <c r="C5683" s="6" t="s">
        <v>16423</v>
      </c>
    </row>
    <row r="5684" spans="1:3" x14ac:dyDescent="0.15">
      <c r="A5684" s="3" t="s">
        <v>16424</v>
      </c>
      <c r="B5684" s="3" t="s">
        <v>16425</v>
      </c>
      <c r="C5684" s="6" t="s">
        <v>16426</v>
      </c>
    </row>
    <row r="5685" spans="1:3" x14ac:dyDescent="0.15">
      <c r="A5685" s="3" t="s">
        <v>16427</v>
      </c>
      <c r="B5685" s="3" t="s">
        <v>16428</v>
      </c>
      <c r="C5685" s="6" t="s">
        <v>16429</v>
      </c>
    </row>
    <row r="5686" spans="1:3" x14ac:dyDescent="0.15">
      <c r="A5686" s="3" t="s">
        <v>16430</v>
      </c>
      <c r="B5686" s="3" t="s">
        <v>16431</v>
      </c>
      <c r="C5686" s="6" t="s">
        <v>16432</v>
      </c>
    </row>
    <row r="5687" spans="1:3" x14ac:dyDescent="0.15">
      <c r="A5687" s="3" t="s">
        <v>16433</v>
      </c>
      <c r="B5687" s="3" t="s">
        <v>16434</v>
      </c>
      <c r="C5687" s="6" t="s">
        <v>16435</v>
      </c>
    </row>
    <row r="5688" spans="1:3" x14ac:dyDescent="0.15">
      <c r="A5688" s="3" t="s">
        <v>16436</v>
      </c>
      <c r="B5688" s="3" t="s">
        <v>16437</v>
      </c>
      <c r="C5688" s="6" t="s">
        <v>16438</v>
      </c>
    </row>
    <row r="5689" spans="1:3" x14ac:dyDescent="0.15">
      <c r="A5689" s="3" t="s">
        <v>16439</v>
      </c>
      <c r="B5689" s="3" t="s">
        <v>16440</v>
      </c>
      <c r="C5689" s="6" t="s">
        <v>16441</v>
      </c>
    </row>
    <row r="5690" spans="1:3" x14ac:dyDescent="0.15">
      <c r="A5690" s="3" t="s">
        <v>16442</v>
      </c>
      <c r="B5690" s="3" t="s">
        <v>16443</v>
      </c>
      <c r="C5690" s="6" t="s">
        <v>16444</v>
      </c>
    </row>
    <row r="5691" spans="1:3" x14ac:dyDescent="0.15">
      <c r="A5691" s="3" t="s">
        <v>16445</v>
      </c>
      <c r="B5691" s="3" t="s">
        <v>16446</v>
      </c>
      <c r="C5691" s="6" t="s">
        <v>16447</v>
      </c>
    </row>
    <row r="5692" spans="1:3" x14ac:dyDescent="0.15">
      <c r="A5692" s="3" t="s">
        <v>16448</v>
      </c>
      <c r="B5692" s="3" t="s">
        <v>16449</v>
      </c>
      <c r="C5692" s="6" t="s">
        <v>16450</v>
      </c>
    </row>
    <row r="5693" spans="1:3" x14ac:dyDescent="0.15">
      <c r="A5693" s="3" t="s">
        <v>16451</v>
      </c>
      <c r="B5693" s="3" t="s">
        <v>16452</v>
      </c>
      <c r="C5693" s="6" t="s">
        <v>16453</v>
      </c>
    </row>
    <row r="5694" spans="1:3" x14ac:dyDescent="0.15">
      <c r="A5694" s="3" t="s">
        <v>16454</v>
      </c>
      <c r="B5694" s="3" t="s">
        <v>16455</v>
      </c>
      <c r="C5694" s="6" t="s">
        <v>16456</v>
      </c>
    </row>
    <row r="5695" spans="1:3" x14ac:dyDescent="0.15">
      <c r="A5695" s="3" t="s">
        <v>16457</v>
      </c>
      <c r="B5695" s="3" t="s">
        <v>16458</v>
      </c>
      <c r="C5695" s="6" t="s">
        <v>16459</v>
      </c>
    </row>
    <row r="5696" spans="1:3" x14ac:dyDescent="0.15">
      <c r="A5696" s="3" t="s">
        <v>16460</v>
      </c>
      <c r="B5696" s="3" t="s">
        <v>16461</v>
      </c>
      <c r="C5696" s="6" t="s">
        <v>16462</v>
      </c>
    </row>
    <row r="5697" spans="1:3" x14ac:dyDescent="0.15">
      <c r="A5697" s="3" t="s">
        <v>16463</v>
      </c>
      <c r="B5697" s="3" t="s">
        <v>16464</v>
      </c>
      <c r="C5697" s="6" t="s">
        <v>16465</v>
      </c>
    </row>
    <row r="5698" spans="1:3" x14ac:dyDescent="0.15">
      <c r="A5698" s="3" t="s">
        <v>16466</v>
      </c>
      <c r="B5698" s="3" t="s">
        <v>16467</v>
      </c>
      <c r="C5698" s="6" t="s">
        <v>16468</v>
      </c>
    </row>
    <row r="5699" spans="1:3" x14ac:dyDescent="0.15">
      <c r="A5699" s="3" t="s">
        <v>16469</v>
      </c>
      <c r="B5699" s="3" t="s">
        <v>16470</v>
      </c>
      <c r="C5699" s="6" t="s">
        <v>16471</v>
      </c>
    </row>
    <row r="5700" spans="1:3" x14ac:dyDescent="0.15">
      <c r="A5700" s="3" t="s">
        <v>16472</v>
      </c>
      <c r="B5700" s="3" t="s">
        <v>16473</v>
      </c>
      <c r="C5700" s="6" t="s">
        <v>16474</v>
      </c>
    </row>
    <row r="5701" spans="1:3" x14ac:dyDescent="0.15">
      <c r="A5701" s="3" t="s">
        <v>16475</v>
      </c>
      <c r="B5701" s="3" t="s">
        <v>16476</v>
      </c>
      <c r="C5701" s="6" t="s">
        <v>16477</v>
      </c>
    </row>
    <row r="5702" spans="1:3" x14ac:dyDescent="0.15">
      <c r="A5702" s="3" t="s">
        <v>16478</v>
      </c>
      <c r="B5702" s="3" t="s">
        <v>16479</v>
      </c>
      <c r="C5702" s="6" t="s">
        <v>16480</v>
      </c>
    </row>
    <row r="5703" spans="1:3" x14ac:dyDescent="0.15">
      <c r="A5703" s="3" t="s">
        <v>16481</v>
      </c>
      <c r="B5703" s="3" t="s">
        <v>16482</v>
      </c>
      <c r="C5703" s="6" t="s">
        <v>16483</v>
      </c>
    </row>
    <row r="5704" spans="1:3" x14ac:dyDescent="0.15">
      <c r="A5704" s="3" t="s">
        <v>16484</v>
      </c>
      <c r="B5704" s="3" t="s">
        <v>16485</v>
      </c>
      <c r="C5704" s="6" t="s">
        <v>16486</v>
      </c>
    </row>
    <row r="5705" spans="1:3" x14ac:dyDescent="0.15">
      <c r="A5705" s="3" t="s">
        <v>16487</v>
      </c>
      <c r="B5705" s="3" t="s">
        <v>16488</v>
      </c>
      <c r="C5705" s="6" t="s">
        <v>16489</v>
      </c>
    </row>
    <row r="5706" spans="1:3" x14ac:dyDescent="0.15">
      <c r="A5706" s="3" t="s">
        <v>16490</v>
      </c>
      <c r="B5706" s="3" t="s">
        <v>16491</v>
      </c>
      <c r="C5706" s="6" t="s">
        <v>16492</v>
      </c>
    </row>
    <row r="5707" spans="1:3" x14ac:dyDescent="0.15">
      <c r="A5707" s="3" t="s">
        <v>16493</v>
      </c>
      <c r="B5707" s="3" t="s">
        <v>16494</v>
      </c>
      <c r="C5707" s="6" t="s">
        <v>16495</v>
      </c>
    </row>
    <row r="5708" spans="1:3" x14ac:dyDescent="0.15">
      <c r="A5708" s="3" t="s">
        <v>16496</v>
      </c>
      <c r="B5708" s="3" t="s">
        <v>16497</v>
      </c>
      <c r="C5708" s="6" t="s">
        <v>16498</v>
      </c>
    </row>
    <row r="5709" spans="1:3" x14ac:dyDescent="0.15">
      <c r="A5709" s="3" t="s">
        <v>16499</v>
      </c>
      <c r="B5709" s="3" t="s">
        <v>16500</v>
      </c>
      <c r="C5709" s="6" t="s">
        <v>16501</v>
      </c>
    </row>
    <row r="5710" spans="1:3" x14ac:dyDescent="0.15">
      <c r="A5710" s="3" t="s">
        <v>16502</v>
      </c>
      <c r="B5710" s="3" t="s">
        <v>16503</v>
      </c>
      <c r="C5710" s="6" t="s">
        <v>16504</v>
      </c>
    </row>
    <row r="5711" spans="1:3" x14ac:dyDescent="0.15">
      <c r="A5711" s="3" t="s">
        <v>16505</v>
      </c>
      <c r="B5711" s="3" t="s">
        <v>16506</v>
      </c>
      <c r="C5711" s="6" t="s">
        <v>16507</v>
      </c>
    </row>
    <row r="5712" spans="1:3" x14ac:dyDescent="0.15">
      <c r="A5712" s="3" t="s">
        <v>16508</v>
      </c>
      <c r="B5712" s="3" t="s">
        <v>16509</v>
      </c>
      <c r="C5712" s="6" t="s">
        <v>16510</v>
      </c>
    </row>
    <row r="5713" spans="1:3" x14ac:dyDescent="0.15">
      <c r="A5713" s="3" t="s">
        <v>16511</v>
      </c>
      <c r="B5713" s="3" t="s">
        <v>16512</v>
      </c>
      <c r="C5713" s="6" t="s">
        <v>16513</v>
      </c>
    </row>
    <row r="5714" spans="1:3" x14ac:dyDescent="0.15">
      <c r="A5714" s="3" t="s">
        <v>16514</v>
      </c>
      <c r="B5714" s="3" t="s">
        <v>16515</v>
      </c>
      <c r="C5714" s="6" t="s">
        <v>16516</v>
      </c>
    </row>
    <row r="5715" spans="1:3" x14ac:dyDescent="0.15">
      <c r="A5715" s="3" t="s">
        <v>16517</v>
      </c>
      <c r="B5715" s="3" t="s">
        <v>16518</v>
      </c>
      <c r="C5715" s="6" t="s">
        <v>16519</v>
      </c>
    </row>
    <row r="5716" spans="1:3" x14ac:dyDescent="0.15">
      <c r="A5716" s="3" t="s">
        <v>16520</v>
      </c>
      <c r="B5716" s="3" t="s">
        <v>16521</v>
      </c>
      <c r="C5716" s="6" t="s">
        <v>16522</v>
      </c>
    </row>
    <row r="5717" spans="1:3" x14ac:dyDescent="0.15">
      <c r="A5717" s="3" t="s">
        <v>16523</v>
      </c>
      <c r="B5717" s="3" t="s">
        <v>16524</v>
      </c>
      <c r="C5717" s="6" t="s">
        <v>16525</v>
      </c>
    </row>
    <row r="5718" spans="1:3" x14ac:dyDescent="0.15">
      <c r="A5718" s="3" t="s">
        <v>16526</v>
      </c>
      <c r="B5718" s="3" t="s">
        <v>16527</v>
      </c>
      <c r="C5718" s="6" t="s">
        <v>16528</v>
      </c>
    </row>
    <row r="5719" spans="1:3" x14ac:dyDescent="0.15">
      <c r="A5719" s="3" t="s">
        <v>16529</v>
      </c>
      <c r="B5719" s="3" t="s">
        <v>16530</v>
      </c>
      <c r="C5719" s="6" t="s">
        <v>16531</v>
      </c>
    </row>
    <row r="5720" spans="1:3" x14ac:dyDescent="0.15">
      <c r="A5720" s="3" t="s">
        <v>16532</v>
      </c>
      <c r="B5720" s="3" t="s">
        <v>16533</v>
      </c>
      <c r="C5720" s="6" t="s">
        <v>16534</v>
      </c>
    </row>
    <row r="5721" spans="1:3" x14ac:dyDescent="0.15">
      <c r="A5721" s="3" t="s">
        <v>16535</v>
      </c>
      <c r="B5721" s="3" t="s">
        <v>16536</v>
      </c>
      <c r="C5721" s="6" t="s">
        <v>16537</v>
      </c>
    </row>
    <row r="5722" spans="1:3" x14ac:dyDescent="0.15">
      <c r="A5722" s="3" t="s">
        <v>16538</v>
      </c>
      <c r="B5722" s="3" t="s">
        <v>16539</v>
      </c>
      <c r="C5722" s="6" t="s">
        <v>16540</v>
      </c>
    </row>
    <row r="5723" spans="1:3" x14ac:dyDescent="0.15">
      <c r="A5723" s="3" t="s">
        <v>16541</v>
      </c>
      <c r="B5723" s="3" t="s">
        <v>16542</v>
      </c>
      <c r="C5723" s="6" t="s">
        <v>16543</v>
      </c>
    </row>
    <row r="5724" spans="1:3" x14ac:dyDescent="0.15">
      <c r="A5724" s="3" t="s">
        <v>16544</v>
      </c>
      <c r="B5724" s="3" t="s">
        <v>16545</v>
      </c>
      <c r="C5724" s="6" t="s">
        <v>16546</v>
      </c>
    </row>
    <row r="5725" spans="1:3" x14ac:dyDescent="0.15">
      <c r="A5725" s="3" t="s">
        <v>16547</v>
      </c>
      <c r="B5725" s="3" t="s">
        <v>16548</v>
      </c>
      <c r="C5725" s="6" t="s">
        <v>16549</v>
      </c>
    </row>
    <row r="5726" spans="1:3" x14ac:dyDescent="0.15">
      <c r="A5726" s="3" t="s">
        <v>16550</v>
      </c>
      <c r="B5726" s="3" t="s">
        <v>16551</v>
      </c>
      <c r="C5726" s="6" t="s">
        <v>16552</v>
      </c>
    </row>
    <row r="5727" spans="1:3" x14ac:dyDescent="0.15">
      <c r="A5727" s="3" t="s">
        <v>16553</v>
      </c>
      <c r="B5727" s="3" t="s">
        <v>16554</v>
      </c>
      <c r="C5727" s="6" t="s">
        <v>16555</v>
      </c>
    </row>
    <row r="5728" spans="1:3" x14ac:dyDescent="0.15">
      <c r="A5728" s="3" t="s">
        <v>16556</v>
      </c>
      <c r="B5728" s="3" t="s">
        <v>16557</v>
      </c>
      <c r="C5728" s="6" t="s">
        <v>16558</v>
      </c>
    </row>
    <row r="5729" spans="1:3" x14ac:dyDescent="0.15">
      <c r="A5729" s="3" t="s">
        <v>16559</v>
      </c>
      <c r="B5729" s="3" t="s">
        <v>16560</v>
      </c>
      <c r="C5729" s="6" t="s">
        <v>16561</v>
      </c>
    </row>
    <row r="5730" spans="1:3" x14ac:dyDescent="0.15">
      <c r="A5730" s="3" t="s">
        <v>16562</v>
      </c>
      <c r="B5730" s="3" t="s">
        <v>16563</v>
      </c>
      <c r="C5730" s="6" t="s">
        <v>16564</v>
      </c>
    </row>
    <row r="5731" spans="1:3" x14ac:dyDescent="0.15">
      <c r="A5731" s="3" t="s">
        <v>16565</v>
      </c>
      <c r="B5731" s="3" t="s">
        <v>16566</v>
      </c>
      <c r="C5731" s="6" t="s">
        <v>16567</v>
      </c>
    </row>
    <row r="5732" spans="1:3" x14ac:dyDescent="0.15">
      <c r="A5732" s="3" t="s">
        <v>16568</v>
      </c>
      <c r="B5732" s="3" t="s">
        <v>16569</v>
      </c>
      <c r="C5732" s="6" t="s">
        <v>16570</v>
      </c>
    </row>
    <row r="5733" spans="1:3" x14ac:dyDescent="0.15">
      <c r="A5733" s="3" t="s">
        <v>16571</v>
      </c>
      <c r="B5733" s="3" t="s">
        <v>16572</v>
      </c>
      <c r="C5733" s="6" t="s">
        <v>16573</v>
      </c>
    </row>
    <row r="5734" spans="1:3" x14ac:dyDescent="0.15">
      <c r="A5734" s="3" t="s">
        <v>16574</v>
      </c>
      <c r="B5734" s="3" t="s">
        <v>16575</v>
      </c>
      <c r="C5734" s="6" t="s">
        <v>16576</v>
      </c>
    </row>
    <row r="5735" spans="1:3" x14ac:dyDescent="0.15">
      <c r="A5735" s="3" t="s">
        <v>16577</v>
      </c>
      <c r="B5735" s="3" t="s">
        <v>16578</v>
      </c>
      <c r="C5735" s="6" t="s">
        <v>16579</v>
      </c>
    </row>
    <row r="5736" spans="1:3" x14ac:dyDescent="0.15">
      <c r="A5736" s="3" t="s">
        <v>16580</v>
      </c>
      <c r="B5736" s="3" t="s">
        <v>16581</v>
      </c>
      <c r="C5736" s="6" t="s">
        <v>16582</v>
      </c>
    </row>
    <row r="5737" spans="1:3" x14ac:dyDescent="0.15">
      <c r="A5737" s="3" t="s">
        <v>16583</v>
      </c>
      <c r="B5737" s="3" t="s">
        <v>16584</v>
      </c>
      <c r="C5737" s="6" t="s">
        <v>16585</v>
      </c>
    </row>
    <row r="5738" spans="1:3" x14ac:dyDescent="0.15">
      <c r="A5738" s="3" t="s">
        <v>16586</v>
      </c>
      <c r="B5738" s="3" t="s">
        <v>16587</v>
      </c>
      <c r="C5738" s="6" t="s">
        <v>16588</v>
      </c>
    </row>
    <row r="5739" spans="1:3" x14ac:dyDescent="0.15">
      <c r="A5739" s="3" t="s">
        <v>16589</v>
      </c>
      <c r="B5739" s="3" t="s">
        <v>16590</v>
      </c>
      <c r="C5739" s="6" t="s">
        <v>16591</v>
      </c>
    </row>
    <row r="5740" spans="1:3" x14ac:dyDescent="0.15">
      <c r="A5740" s="3" t="s">
        <v>16592</v>
      </c>
      <c r="B5740" s="3" t="s">
        <v>3039</v>
      </c>
      <c r="C5740" s="6" t="s">
        <v>16593</v>
      </c>
    </row>
    <row r="5741" spans="1:3" x14ac:dyDescent="0.15">
      <c r="A5741" s="3" t="s">
        <v>16594</v>
      </c>
      <c r="B5741" s="3" t="s">
        <v>6141</v>
      </c>
      <c r="C5741" s="6" t="s">
        <v>16595</v>
      </c>
    </row>
    <row r="5742" spans="1:3" x14ac:dyDescent="0.15">
      <c r="A5742" s="3" t="s">
        <v>16596</v>
      </c>
      <c r="B5742" s="3" t="s">
        <v>16597</v>
      </c>
      <c r="C5742" s="6" t="s">
        <v>16598</v>
      </c>
    </row>
    <row r="5743" spans="1:3" x14ac:dyDescent="0.15">
      <c r="A5743" s="3" t="s">
        <v>16599</v>
      </c>
      <c r="B5743" s="3" t="s">
        <v>16600</v>
      </c>
      <c r="C5743" s="6" t="s">
        <v>16601</v>
      </c>
    </row>
    <row r="5744" spans="1:3" x14ac:dyDescent="0.15">
      <c r="A5744" s="3" t="s">
        <v>16602</v>
      </c>
      <c r="B5744" s="3" t="s">
        <v>16603</v>
      </c>
      <c r="C5744" s="6" t="s">
        <v>16604</v>
      </c>
    </row>
    <row r="5745" spans="1:3" x14ac:dyDescent="0.15">
      <c r="A5745" s="3" t="s">
        <v>16605</v>
      </c>
      <c r="B5745" s="3" t="s">
        <v>8630</v>
      </c>
      <c r="C5745" s="6" t="s">
        <v>16606</v>
      </c>
    </row>
    <row r="5746" spans="1:3" x14ac:dyDescent="0.15">
      <c r="A5746" s="3" t="s">
        <v>16607</v>
      </c>
      <c r="B5746" s="3" t="s">
        <v>16608</v>
      </c>
      <c r="C5746" s="6" t="s">
        <v>16609</v>
      </c>
    </row>
    <row r="5747" spans="1:3" x14ac:dyDescent="0.15">
      <c r="A5747" s="3" t="s">
        <v>16610</v>
      </c>
      <c r="B5747" s="3" t="s">
        <v>16611</v>
      </c>
      <c r="C5747" s="6" t="s">
        <v>16612</v>
      </c>
    </row>
    <row r="5748" spans="1:3" x14ac:dyDescent="0.15">
      <c r="A5748" s="3" t="s">
        <v>16613</v>
      </c>
      <c r="B5748" s="3" t="s">
        <v>16614</v>
      </c>
      <c r="C5748" s="6" t="s">
        <v>16615</v>
      </c>
    </row>
    <row r="5749" spans="1:3" x14ac:dyDescent="0.15">
      <c r="A5749" s="3" t="s">
        <v>16616</v>
      </c>
      <c r="B5749" s="3" t="s">
        <v>16617</v>
      </c>
      <c r="C5749" s="6" t="s">
        <v>16618</v>
      </c>
    </row>
    <row r="5750" spans="1:3" x14ac:dyDescent="0.15">
      <c r="A5750" s="7" t="s">
        <v>16622</v>
      </c>
      <c r="B5750" s="7" t="s">
        <v>16623</v>
      </c>
      <c r="C5750" s="6" t="s">
        <v>16624</v>
      </c>
    </row>
    <row r="5751" spans="1:3" x14ac:dyDescent="0.15">
      <c r="A5751" s="3" t="s">
        <v>16619</v>
      </c>
      <c r="B5751" s="3" t="s">
        <v>16620</v>
      </c>
      <c r="C5751" s="6" t="s">
        <v>16621</v>
      </c>
    </row>
  </sheetData>
  <sortState ref="A3:C5751">
    <sortCondition ref="A3:A5751"/>
  </sortState>
  <mergeCells count="1">
    <mergeCell ref="A1:C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workbookViewId="0">
      <selection activeCell="G18" sqref="G18"/>
    </sheetView>
  </sheetViews>
  <sheetFormatPr defaultRowHeight="12.95" customHeight="1" x14ac:dyDescent="0.15"/>
  <cols>
    <col min="1" max="1" width="23" customWidth="1"/>
    <col min="2" max="2" width="21.75" customWidth="1"/>
  </cols>
  <sheetData>
    <row r="1" spans="1:2" ht="18.75" customHeight="1" x14ac:dyDescent="0.15">
      <c r="A1" s="21" t="s">
        <v>16625</v>
      </c>
      <c r="B1" s="21"/>
    </row>
    <row r="2" spans="1:2" ht="12.95" customHeight="1" x14ac:dyDescent="0.15">
      <c r="A2" s="8" t="s">
        <v>16626</v>
      </c>
      <c r="B2" s="8" t="s">
        <v>16627</v>
      </c>
    </row>
    <row r="3" spans="1:2" ht="12.95" customHeight="1" x14ac:dyDescent="0.2">
      <c r="A3" s="11" t="s">
        <v>16641</v>
      </c>
      <c r="B3" s="11" t="s">
        <v>16642</v>
      </c>
    </row>
    <row r="4" spans="1:2" ht="12.95" customHeight="1" x14ac:dyDescent="0.2">
      <c r="A4" s="11" t="s">
        <v>16643</v>
      </c>
      <c r="B4" s="11" t="s">
        <v>16644</v>
      </c>
    </row>
    <row r="5" spans="1:2" ht="12.95" customHeight="1" x14ac:dyDescent="0.2">
      <c r="A5" s="11" t="s">
        <v>16645</v>
      </c>
      <c r="B5" s="11" t="s">
        <v>16646</v>
      </c>
    </row>
    <row r="6" spans="1:2" ht="12.95" customHeight="1" x14ac:dyDescent="0.15">
      <c r="A6" s="10" t="s">
        <v>16637</v>
      </c>
      <c r="B6" s="10" t="s">
        <v>9688</v>
      </c>
    </row>
    <row r="7" spans="1:2" ht="12.95" customHeight="1" x14ac:dyDescent="0.2">
      <c r="A7" s="11" t="s">
        <v>16647</v>
      </c>
      <c r="B7" s="11" t="s">
        <v>16648</v>
      </c>
    </row>
    <row r="8" spans="1:2" ht="12.95" customHeight="1" x14ac:dyDescent="0.2">
      <c r="A8" s="11" t="s">
        <v>16650</v>
      </c>
      <c r="B8" s="11" t="s">
        <v>16651</v>
      </c>
    </row>
    <row r="9" spans="1:2" ht="12.95" customHeight="1" x14ac:dyDescent="0.2">
      <c r="A9" s="11" t="s">
        <v>16652</v>
      </c>
      <c r="B9" s="11" t="s">
        <v>16653</v>
      </c>
    </row>
    <row r="10" spans="1:2" ht="12.95" customHeight="1" x14ac:dyDescent="0.2">
      <c r="A10" s="11" t="s">
        <v>16654</v>
      </c>
      <c r="B10" s="11" t="s">
        <v>16655</v>
      </c>
    </row>
    <row r="11" spans="1:2" ht="12.95" customHeight="1" x14ac:dyDescent="0.2">
      <c r="A11" s="11" t="s">
        <v>16656</v>
      </c>
      <c r="B11" s="11" t="s">
        <v>16657</v>
      </c>
    </row>
    <row r="12" spans="1:2" ht="12.95" customHeight="1" x14ac:dyDescent="0.2">
      <c r="A12" s="11" t="s">
        <v>16658</v>
      </c>
      <c r="B12" s="11" t="s">
        <v>16659</v>
      </c>
    </row>
    <row r="13" spans="1:2" ht="12.95" customHeight="1" x14ac:dyDescent="0.2">
      <c r="A13" s="11" t="s">
        <v>16660</v>
      </c>
      <c r="B13" s="11" t="s">
        <v>16661</v>
      </c>
    </row>
    <row r="14" spans="1:2" ht="12.95" customHeight="1" x14ac:dyDescent="0.2">
      <c r="A14" s="11" t="s">
        <v>16662</v>
      </c>
      <c r="B14" s="11" t="s">
        <v>16663</v>
      </c>
    </row>
    <row r="15" spans="1:2" ht="12.95" customHeight="1" x14ac:dyDescent="0.2">
      <c r="A15" s="11" t="s">
        <v>16665</v>
      </c>
      <c r="B15" s="11" t="s">
        <v>16666</v>
      </c>
    </row>
    <row r="16" spans="1:2" ht="12.95" customHeight="1" x14ac:dyDescent="0.2">
      <c r="A16" s="11" t="s">
        <v>16667</v>
      </c>
      <c r="B16" s="11" t="s">
        <v>16668</v>
      </c>
    </row>
    <row r="17" spans="1:2" ht="12.95" customHeight="1" x14ac:dyDescent="0.2">
      <c r="A17" s="11" t="s">
        <v>16669</v>
      </c>
      <c r="B17" s="11" t="s">
        <v>16670</v>
      </c>
    </row>
    <row r="18" spans="1:2" ht="12.95" customHeight="1" x14ac:dyDescent="0.2">
      <c r="A18" s="11" t="s">
        <v>16672</v>
      </c>
      <c r="B18" s="11" t="s">
        <v>16673</v>
      </c>
    </row>
    <row r="19" spans="1:2" ht="12.95" customHeight="1" x14ac:dyDescent="0.2">
      <c r="A19" s="11" t="s">
        <v>16674</v>
      </c>
      <c r="B19" s="11" t="s">
        <v>16675</v>
      </c>
    </row>
    <row r="20" spans="1:2" ht="12.95" customHeight="1" x14ac:dyDescent="0.2">
      <c r="A20" s="11" t="s">
        <v>16676</v>
      </c>
      <c r="B20" s="11" t="s">
        <v>16677</v>
      </c>
    </row>
    <row r="21" spans="1:2" ht="12.95" customHeight="1" x14ac:dyDescent="0.2">
      <c r="A21" s="11" t="s">
        <v>16678</v>
      </c>
      <c r="B21" s="11" t="s">
        <v>16679</v>
      </c>
    </row>
    <row r="22" spans="1:2" ht="12.95" customHeight="1" x14ac:dyDescent="0.2">
      <c r="A22" s="11" t="s">
        <v>16680</v>
      </c>
      <c r="B22" s="11" t="s">
        <v>16681</v>
      </c>
    </row>
    <row r="23" spans="1:2" ht="12.95" customHeight="1" x14ac:dyDescent="0.2">
      <c r="A23" s="11" t="s">
        <v>16682</v>
      </c>
      <c r="B23" s="11" t="s">
        <v>220</v>
      </c>
    </row>
    <row r="24" spans="1:2" ht="12.95" customHeight="1" x14ac:dyDescent="0.2">
      <c r="A24" s="11" t="s">
        <v>16683</v>
      </c>
      <c r="B24" s="11" t="s">
        <v>16684</v>
      </c>
    </row>
    <row r="25" spans="1:2" ht="12.95" customHeight="1" x14ac:dyDescent="0.2">
      <c r="A25" s="11" t="s">
        <v>16685</v>
      </c>
      <c r="B25" s="11" t="s">
        <v>16686</v>
      </c>
    </row>
    <row r="26" spans="1:2" ht="12.95" customHeight="1" x14ac:dyDescent="0.2">
      <c r="A26" s="11" t="s">
        <v>16687</v>
      </c>
      <c r="B26" s="11" t="s">
        <v>16688</v>
      </c>
    </row>
    <row r="27" spans="1:2" ht="12.95" customHeight="1" x14ac:dyDescent="0.2">
      <c r="A27" s="11" t="s">
        <v>16689</v>
      </c>
      <c r="B27" s="11" t="s">
        <v>16690</v>
      </c>
    </row>
    <row r="28" spans="1:2" ht="12.95" customHeight="1" x14ac:dyDescent="0.2">
      <c r="A28" s="11" t="s">
        <v>16691</v>
      </c>
      <c r="B28" s="11" t="s">
        <v>16692</v>
      </c>
    </row>
    <row r="29" spans="1:2" ht="12.95" customHeight="1" x14ac:dyDescent="0.2">
      <c r="A29" s="11" t="s">
        <v>16693</v>
      </c>
      <c r="B29" s="11" t="s">
        <v>13825</v>
      </c>
    </row>
    <row r="30" spans="1:2" ht="12.95" customHeight="1" x14ac:dyDescent="0.2">
      <c r="A30" s="11" t="s">
        <v>16694</v>
      </c>
      <c r="B30" s="11" t="s">
        <v>16695</v>
      </c>
    </row>
    <row r="31" spans="1:2" ht="12.95" customHeight="1" x14ac:dyDescent="0.2">
      <c r="A31" s="11" t="s">
        <v>16696</v>
      </c>
      <c r="B31" s="11" t="s">
        <v>16697</v>
      </c>
    </row>
    <row r="32" spans="1:2" ht="12.95" customHeight="1" x14ac:dyDescent="0.2">
      <c r="A32" s="11" t="s">
        <v>16698</v>
      </c>
      <c r="B32" s="11" t="s">
        <v>16699</v>
      </c>
    </row>
    <row r="33" spans="1:2" ht="12.95" customHeight="1" x14ac:dyDescent="0.2">
      <c r="A33" s="11" t="s">
        <v>16700</v>
      </c>
      <c r="B33" s="11" t="s">
        <v>16701</v>
      </c>
    </row>
    <row r="34" spans="1:2" ht="12.95" customHeight="1" x14ac:dyDescent="0.2">
      <c r="A34" s="11" t="s">
        <v>16702</v>
      </c>
      <c r="B34" s="11" t="s">
        <v>16703</v>
      </c>
    </row>
    <row r="35" spans="1:2" ht="12.95" customHeight="1" x14ac:dyDescent="0.2">
      <c r="A35" s="11" t="s">
        <v>16704</v>
      </c>
      <c r="B35" s="11" t="s">
        <v>16705</v>
      </c>
    </row>
    <row r="36" spans="1:2" ht="12.95" customHeight="1" x14ac:dyDescent="0.2">
      <c r="A36" s="11" t="s">
        <v>16706</v>
      </c>
      <c r="B36" s="11" t="s">
        <v>16707</v>
      </c>
    </row>
    <row r="37" spans="1:2" ht="12.95" customHeight="1" x14ac:dyDescent="0.2">
      <c r="A37" s="11" t="s">
        <v>16708</v>
      </c>
      <c r="B37" s="11" t="s">
        <v>16709</v>
      </c>
    </row>
    <row r="38" spans="1:2" ht="12.95" customHeight="1" x14ac:dyDescent="0.2">
      <c r="A38" s="11" t="s">
        <v>16710</v>
      </c>
      <c r="B38" s="11" t="s">
        <v>16711</v>
      </c>
    </row>
    <row r="39" spans="1:2" ht="12.95" customHeight="1" x14ac:dyDescent="0.2">
      <c r="A39" s="11" t="s">
        <v>16712</v>
      </c>
      <c r="B39" s="11" t="s">
        <v>16713</v>
      </c>
    </row>
    <row r="40" spans="1:2" ht="12.95" customHeight="1" x14ac:dyDescent="0.2">
      <c r="A40" s="11" t="s">
        <v>16714</v>
      </c>
      <c r="B40" s="11" t="s">
        <v>16715</v>
      </c>
    </row>
    <row r="41" spans="1:2" ht="12.95" customHeight="1" x14ac:dyDescent="0.2">
      <c r="A41" s="11" t="s">
        <v>16716</v>
      </c>
      <c r="B41" s="11" t="s">
        <v>16717</v>
      </c>
    </row>
    <row r="42" spans="1:2" ht="12.95" customHeight="1" x14ac:dyDescent="0.2">
      <c r="A42" s="11" t="s">
        <v>16718</v>
      </c>
      <c r="B42" s="11" t="s">
        <v>16719</v>
      </c>
    </row>
    <row r="43" spans="1:2" ht="12.95" customHeight="1" x14ac:dyDescent="0.2">
      <c r="A43" s="11" t="s">
        <v>16720</v>
      </c>
      <c r="B43" s="11" t="s">
        <v>16721</v>
      </c>
    </row>
    <row r="44" spans="1:2" ht="12.95" customHeight="1" x14ac:dyDescent="0.2">
      <c r="A44" s="11" t="s">
        <v>16722</v>
      </c>
      <c r="B44" s="11" t="s">
        <v>16723</v>
      </c>
    </row>
    <row r="45" spans="1:2" ht="12.95" customHeight="1" x14ac:dyDescent="0.2">
      <c r="A45" s="11" t="s">
        <v>16724</v>
      </c>
      <c r="B45" s="11" t="s">
        <v>16725</v>
      </c>
    </row>
    <row r="46" spans="1:2" ht="12.95" customHeight="1" x14ac:dyDescent="0.2">
      <c r="A46" s="11" t="s">
        <v>16726</v>
      </c>
      <c r="B46" s="11" t="s">
        <v>16727</v>
      </c>
    </row>
    <row r="47" spans="1:2" ht="12.95" customHeight="1" x14ac:dyDescent="0.2">
      <c r="A47" s="11" t="s">
        <v>16728</v>
      </c>
      <c r="B47" s="11" t="s">
        <v>16729</v>
      </c>
    </row>
    <row r="48" spans="1:2" ht="12.95" customHeight="1" x14ac:dyDescent="0.2">
      <c r="A48" s="11" t="s">
        <v>16730</v>
      </c>
      <c r="B48" s="11" t="s">
        <v>16731</v>
      </c>
    </row>
    <row r="49" spans="1:2" ht="12.95" customHeight="1" x14ac:dyDescent="0.2">
      <c r="A49" s="11" t="s">
        <v>16732</v>
      </c>
      <c r="B49" s="11" t="s">
        <v>16733</v>
      </c>
    </row>
    <row r="50" spans="1:2" ht="12.95" customHeight="1" x14ac:dyDescent="0.2">
      <c r="A50" s="11" t="s">
        <v>16734</v>
      </c>
      <c r="B50" s="11" t="s">
        <v>16735</v>
      </c>
    </row>
    <row r="51" spans="1:2" ht="12.95" customHeight="1" x14ac:dyDescent="0.2">
      <c r="A51" s="11" t="s">
        <v>16736</v>
      </c>
      <c r="B51" s="11" t="s">
        <v>5534</v>
      </c>
    </row>
    <row r="52" spans="1:2" ht="12.95" customHeight="1" x14ac:dyDescent="0.2">
      <c r="A52" s="11" t="s">
        <v>16737</v>
      </c>
      <c r="B52" s="11" t="s">
        <v>16738</v>
      </c>
    </row>
    <row r="53" spans="1:2" ht="12.95" customHeight="1" x14ac:dyDescent="0.2">
      <c r="A53" s="11" t="s">
        <v>16739</v>
      </c>
      <c r="B53" s="11" t="s">
        <v>16740</v>
      </c>
    </row>
    <row r="54" spans="1:2" ht="12.95" customHeight="1" x14ac:dyDescent="0.2">
      <c r="A54" s="11" t="s">
        <v>16741</v>
      </c>
      <c r="B54" s="11" t="s">
        <v>16742</v>
      </c>
    </row>
    <row r="55" spans="1:2" ht="12.95" customHeight="1" x14ac:dyDescent="0.2">
      <c r="A55" s="11" t="s">
        <v>16743</v>
      </c>
      <c r="B55" s="11" t="s">
        <v>16744</v>
      </c>
    </row>
    <row r="56" spans="1:2" ht="12.95" customHeight="1" x14ac:dyDescent="0.2">
      <c r="A56" s="11" t="s">
        <v>16745</v>
      </c>
      <c r="B56" s="11" t="s">
        <v>16746</v>
      </c>
    </row>
    <row r="57" spans="1:2" ht="12.95" customHeight="1" x14ac:dyDescent="0.2">
      <c r="A57" s="11" t="s">
        <v>16747</v>
      </c>
      <c r="B57" s="11" t="s">
        <v>16748</v>
      </c>
    </row>
    <row r="58" spans="1:2" ht="12.95" customHeight="1" x14ac:dyDescent="0.2">
      <c r="A58" s="11" t="s">
        <v>16749</v>
      </c>
      <c r="B58" s="11" t="s">
        <v>16750</v>
      </c>
    </row>
    <row r="59" spans="1:2" ht="12.95" customHeight="1" x14ac:dyDescent="0.2">
      <c r="A59" s="11" t="s">
        <v>16751</v>
      </c>
      <c r="B59" s="11" t="s">
        <v>16752</v>
      </c>
    </row>
    <row r="60" spans="1:2" ht="12.95" customHeight="1" x14ac:dyDescent="0.2">
      <c r="A60" s="11" t="s">
        <v>16753</v>
      </c>
      <c r="B60" s="11" t="s">
        <v>502</v>
      </c>
    </row>
    <row r="61" spans="1:2" ht="12.95" customHeight="1" x14ac:dyDescent="0.2">
      <c r="A61" s="11" t="s">
        <v>16754</v>
      </c>
      <c r="B61" s="11" t="s">
        <v>16755</v>
      </c>
    </row>
    <row r="62" spans="1:2" ht="12.95" customHeight="1" x14ac:dyDescent="0.2">
      <c r="A62" s="11" t="s">
        <v>16757</v>
      </c>
      <c r="B62" s="11" t="s">
        <v>16758</v>
      </c>
    </row>
    <row r="63" spans="1:2" ht="12.95" customHeight="1" x14ac:dyDescent="0.2">
      <c r="A63" s="11" t="s">
        <v>16759</v>
      </c>
      <c r="B63" s="11" t="s">
        <v>10264</v>
      </c>
    </row>
    <row r="64" spans="1:2" ht="12.95" customHeight="1" x14ac:dyDescent="0.2">
      <c r="A64" s="11" t="s">
        <v>16760</v>
      </c>
      <c r="B64" s="11" t="s">
        <v>16761</v>
      </c>
    </row>
    <row r="65" spans="1:2" ht="12.95" customHeight="1" x14ac:dyDescent="0.15">
      <c r="A65" s="9" t="s">
        <v>16628</v>
      </c>
      <c r="B65" s="9" t="s">
        <v>16629</v>
      </c>
    </row>
    <row r="66" spans="1:2" ht="12.95" customHeight="1" x14ac:dyDescent="0.2">
      <c r="A66" s="11" t="s">
        <v>16762</v>
      </c>
      <c r="B66" s="11" t="s">
        <v>16763</v>
      </c>
    </row>
    <row r="67" spans="1:2" ht="12.95" customHeight="1" x14ac:dyDescent="0.2">
      <c r="A67" s="11" t="s">
        <v>16764</v>
      </c>
      <c r="B67" s="11" t="s">
        <v>16765</v>
      </c>
    </row>
    <row r="68" spans="1:2" ht="12.95" customHeight="1" x14ac:dyDescent="0.2">
      <c r="A68" s="11" t="s">
        <v>16766</v>
      </c>
      <c r="B68" s="11" t="s">
        <v>16767</v>
      </c>
    </row>
    <row r="69" spans="1:2" ht="12.95" customHeight="1" x14ac:dyDescent="0.2">
      <c r="A69" s="11" t="s">
        <v>16768</v>
      </c>
      <c r="B69" s="11" t="s">
        <v>16769</v>
      </c>
    </row>
    <row r="70" spans="1:2" ht="12.95" customHeight="1" x14ac:dyDescent="0.2">
      <c r="A70" s="11" t="s">
        <v>16770</v>
      </c>
      <c r="B70" s="11" t="s">
        <v>16771</v>
      </c>
    </row>
    <row r="71" spans="1:2" ht="12.95" customHeight="1" x14ac:dyDescent="0.2">
      <c r="A71" s="11" t="s">
        <v>16772</v>
      </c>
      <c r="B71" s="11" t="s">
        <v>16773</v>
      </c>
    </row>
    <row r="72" spans="1:2" ht="12.95" customHeight="1" x14ac:dyDescent="0.15">
      <c r="A72" s="9" t="s">
        <v>16630</v>
      </c>
      <c r="B72" s="9" t="s">
        <v>16631</v>
      </c>
    </row>
    <row r="73" spans="1:2" ht="12.95" customHeight="1" x14ac:dyDescent="0.2">
      <c r="A73" s="11" t="s">
        <v>16774</v>
      </c>
      <c r="B73" s="11" t="s">
        <v>16775</v>
      </c>
    </row>
    <row r="74" spans="1:2" ht="12.95" customHeight="1" x14ac:dyDescent="0.2">
      <c r="A74" s="11" t="s">
        <v>16776</v>
      </c>
      <c r="B74" s="11" t="s">
        <v>16777</v>
      </c>
    </row>
    <row r="75" spans="1:2" ht="12.95" customHeight="1" x14ac:dyDescent="0.2">
      <c r="A75" s="2" t="s">
        <v>16778</v>
      </c>
      <c r="B75" s="11" t="s">
        <v>16779</v>
      </c>
    </row>
    <row r="76" spans="1:2" ht="12.95" customHeight="1" x14ac:dyDescent="0.2">
      <c r="A76" s="11" t="s">
        <v>16780</v>
      </c>
      <c r="B76" s="11" t="s">
        <v>16781</v>
      </c>
    </row>
    <row r="77" spans="1:2" ht="12.95" customHeight="1" x14ac:dyDescent="0.2">
      <c r="A77" s="11" t="s">
        <v>16782</v>
      </c>
      <c r="B77" s="11" t="s">
        <v>16783</v>
      </c>
    </row>
    <row r="78" spans="1:2" ht="12.95" customHeight="1" x14ac:dyDescent="0.2">
      <c r="A78" s="11" t="s">
        <v>16784</v>
      </c>
      <c r="B78" s="11" t="s">
        <v>16785</v>
      </c>
    </row>
    <row r="79" spans="1:2" ht="12.95" customHeight="1" x14ac:dyDescent="0.2">
      <c r="A79" s="11" t="s">
        <v>16786</v>
      </c>
      <c r="B79" s="11" t="s">
        <v>16787</v>
      </c>
    </row>
    <row r="80" spans="1:2" ht="12.95" customHeight="1" x14ac:dyDescent="0.2">
      <c r="A80" s="11" t="s">
        <v>16788</v>
      </c>
      <c r="B80" s="11" t="s">
        <v>16789</v>
      </c>
    </row>
    <row r="81" spans="1:2" ht="12.95" customHeight="1" x14ac:dyDescent="0.2">
      <c r="A81" s="11" t="s">
        <v>16790</v>
      </c>
      <c r="B81" s="11" t="s">
        <v>16791</v>
      </c>
    </row>
    <row r="82" spans="1:2" ht="12.95" customHeight="1" x14ac:dyDescent="0.2">
      <c r="A82" s="11" t="s">
        <v>16792</v>
      </c>
      <c r="B82" s="11" t="s">
        <v>16793</v>
      </c>
    </row>
    <row r="83" spans="1:2" ht="12.95" customHeight="1" x14ac:dyDescent="0.2">
      <c r="A83" s="11" t="s">
        <v>16794</v>
      </c>
      <c r="B83" s="11" t="s">
        <v>16795</v>
      </c>
    </row>
    <row r="84" spans="1:2" ht="12.95" customHeight="1" x14ac:dyDescent="0.2">
      <c r="A84" s="11" t="s">
        <v>16796</v>
      </c>
      <c r="B84" s="11" t="s">
        <v>16797</v>
      </c>
    </row>
    <row r="85" spans="1:2" ht="12.95" customHeight="1" x14ac:dyDescent="0.2">
      <c r="A85" s="11" t="s">
        <v>16798</v>
      </c>
      <c r="B85" s="11" t="s">
        <v>16799</v>
      </c>
    </row>
    <row r="86" spans="1:2" ht="12.95" customHeight="1" x14ac:dyDescent="0.2">
      <c r="A86" s="11" t="s">
        <v>16800</v>
      </c>
      <c r="B86" s="11" t="s">
        <v>16801</v>
      </c>
    </row>
    <row r="87" spans="1:2" ht="12.95" customHeight="1" x14ac:dyDescent="0.2">
      <c r="A87" s="11" t="s">
        <v>16802</v>
      </c>
      <c r="B87" s="11" t="s">
        <v>16803</v>
      </c>
    </row>
    <row r="88" spans="1:2" ht="12.95" customHeight="1" x14ac:dyDescent="0.2">
      <c r="A88" s="11" t="s">
        <v>16804</v>
      </c>
      <c r="B88" s="11" t="s">
        <v>16805</v>
      </c>
    </row>
    <row r="89" spans="1:2" ht="12.95" customHeight="1" x14ac:dyDescent="0.2">
      <c r="A89" s="11" t="s">
        <v>16806</v>
      </c>
      <c r="B89" s="11" t="s">
        <v>16807</v>
      </c>
    </row>
    <row r="90" spans="1:2" ht="12.95" customHeight="1" x14ac:dyDescent="0.2">
      <c r="A90" s="11" t="s">
        <v>16808</v>
      </c>
      <c r="B90" s="11" t="s">
        <v>16809</v>
      </c>
    </row>
    <row r="91" spans="1:2" ht="12.95" customHeight="1" x14ac:dyDescent="0.2">
      <c r="A91" s="11" t="s">
        <v>16810</v>
      </c>
      <c r="B91" s="11" t="s">
        <v>16811</v>
      </c>
    </row>
    <row r="92" spans="1:2" ht="12.95" customHeight="1" x14ac:dyDescent="0.2">
      <c r="A92" s="11" t="s">
        <v>16812</v>
      </c>
      <c r="B92" s="11" t="s">
        <v>16813</v>
      </c>
    </row>
    <row r="93" spans="1:2" ht="12.95" customHeight="1" x14ac:dyDescent="0.2">
      <c r="A93" s="11" t="s">
        <v>16814</v>
      </c>
      <c r="B93" s="11" t="s">
        <v>16815</v>
      </c>
    </row>
    <row r="94" spans="1:2" ht="12.95" customHeight="1" x14ac:dyDescent="0.15">
      <c r="A94" s="10" t="s">
        <v>16639</v>
      </c>
      <c r="B94" s="10" t="s">
        <v>16640</v>
      </c>
    </row>
    <row r="95" spans="1:2" ht="12.95" customHeight="1" x14ac:dyDescent="0.2">
      <c r="A95" s="11" t="s">
        <v>16816</v>
      </c>
      <c r="B95" s="11" t="s">
        <v>16817</v>
      </c>
    </row>
    <row r="96" spans="1:2" ht="12.95" customHeight="1" x14ac:dyDescent="0.2">
      <c r="A96" s="11" t="s">
        <v>16818</v>
      </c>
      <c r="B96" s="11" t="s">
        <v>16819</v>
      </c>
    </row>
    <row r="97" spans="1:2" ht="12.95" customHeight="1" x14ac:dyDescent="0.2">
      <c r="A97" s="11" t="s">
        <v>16820</v>
      </c>
      <c r="B97" s="11" t="s">
        <v>16821</v>
      </c>
    </row>
    <row r="98" spans="1:2" ht="12.95" customHeight="1" x14ac:dyDescent="0.2">
      <c r="A98" s="11" t="s">
        <v>16822</v>
      </c>
      <c r="B98" s="11" t="s">
        <v>16823</v>
      </c>
    </row>
    <row r="99" spans="1:2" ht="12.95" customHeight="1" x14ac:dyDescent="0.2">
      <c r="A99" s="11" t="s">
        <v>16824</v>
      </c>
      <c r="B99" s="11" t="s">
        <v>16825</v>
      </c>
    </row>
    <row r="100" spans="1:2" ht="12.95" customHeight="1" x14ac:dyDescent="0.2">
      <c r="A100" s="11" t="s">
        <v>16826</v>
      </c>
      <c r="B100" s="11" t="s">
        <v>16827</v>
      </c>
    </row>
    <row r="101" spans="1:2" ht="12.95" customHeight="1" x14ac:dyDescent="0.2">
      <c r="A101" s="11" t="s">
        <v>16828</v>
      </c>
      <c r="B101" s="11" t="s">
        <v>16829</v>
      </c>
    </row>
    <row r="102" spans="1:2" ht="12.95" customHeight="1" x14ac:dyDescent="0.2">
      <c r="A102" s="11" t="s">
        <v>16830</v>
      </c>
      <c r="B102" s="11" t="s">
        <v>16831</v>
      </c>
    </row>
    <row r="103" spans="1:2" ht="12.95" customHeight="1" x14ac:dyDescent="0.2">
      <c r="A103" s="11" t="s">
        <v>16832</v>
      </c>
      <c r="B103" s="11" t="s">
        <v>16833</v>
      </c>
    </row>
    <row r="104" spans="1:2" ht="12.95" customHeight="1" x14ac:dyDescent="0.15">
      <c r="A104" s="9" t="s">
        <v>16632</v>
      </c>
      <c r="B104" s="9" t="s">
        <v>16633</v>
      </c>
    </row>
    <row r="105" spans="1:2" ht="12.95" customHeight="1" x14ac:dyDescent="0.2">
      <c r="A105" s="11" t="s">
        <v>16834</v>
      </c>
      <c r="B105" s="11" t="s">
        <v>16835</v>
      </c>
    </row>
    <row r="106" spans="1:2" ht="12.95" customHeight="1" x14ac:dyDescent="0.2">
      <c r="A106" s="11" t="s">
        <v>16836</v>
      </c>
      <c r="B106" s="11" t="s">
        <v>16837</v>
      </c>
    </row>
    <row r="107" spans="1:2" ht="12.95" customHeight="1" x14ac:dyDescent="0.2">
      <c r="A107" s="11" t="s">
        <v>16838</v>
      </c>
      <c r="B107" s="11" t="s">
        <v>16839</v>
      </c>
    </row>
    <row r="108" spans="1:2" ht="12.95" customHeight="1" x14ac:dyDescent="0.2">
      <c r="A108" s="11" t="s">
        <v>16840</v>
      </c>
      <c r="B108" s="11" t="s">
        <v>16841</v>
      </c>
    </row>
    <row r="109" spans="1:2" ht="12.95" customHeight="1" x14ac:dyDescent="0.2">
      <c r="A109" s="11" t="s">
        <v>16842</v>
      </c>
      <c r="B109" s="11" t="s">
        <v>16843</v>
      </c>
    </row>
    <row r="110" spans="1:2" ht="12.95" customHeight="1" x14ac:dyDescent="0.2">
      <c r="A110" s="11" t="s">
        <v>16844</v>
      </c>
      <c r="B110" s="11" t="s">
        <v>16845</v>
      </c>
    </row>
    <row r="111" spans="1:2" ht="12.95" customHeight="1" x14ac:dyDescent="0.2">
      <c r="A111" s="11" t="s">
        <v>16846</v>
      </c>
      <c r="B111" s="11" t="s">
        <v>16847</v>
      </c>
    </row>
    <row r="112" spans="1:2" ht="12.95" customHeight="1" x14ac:dyDescent="0.2">
      <c r="A112" s="11" t="s">
        <v>16848</v>
      </c>
      <c r="B112" s="11" t="s">
        <v>16849</v>
      </c>
    </row>
    <row r="113" spans="1:2" ht="12.95" customHeight="1" x14ac:dyDescent="0.2">
      <c r="A113" s="11" t="s">
        <v>16850</v>
      </c>
      <c r="B113" s="11" t="s">
        <v>16851</v>
      </c>
    </row>
    <row r="114" spans="1:2" ht="12.95" customHeight="1" x14ac:dyDescent="0.2">
      <c r="A114" s="11" t="s">
        <v>16852</v>
      </c>
      <c r="B114" s="11" t="s">
        <v>16853</v>
      </c>
    </row>
    <row r="115" spans="1:2" ht="12.95" customHeight="1" x14ac:dyDescent="0.2">
      <c r="A115" s="11" t="s">
        <v>16854</v>
      </c>
      <c r="B115" s="11" t="s">
        <v>16855</v>
      </c>
    </row>
    <row r="116" spans="1:2" ht="12.95" customHeight="1" x14ac:dyDescent="0.2">
      <c r="A116" s="11" t="s">
        <v>16856</v>
      </c>
      <c r="B116" s="11" t="s">
        <v>16857</v>
      </c>
    </row>
    <row r="117" spans="1:2" ht="12.95" customHeight="1" x14ac:dyDescent="0.2">
      <c r="A117" s="11" t="s">
        <v>16858</v>
      </c>
      <c r="B117" s="11" t="s">
        <v>16859</v>
      </c>
    </row>
    <row r="118" spans="1:2" ht="12.95" customHeight="1" x14ac:dyDescent="0.2">
      <c r="A118" s="11" t="s">
        <v>16860</v>
      </c>
      <c r="B118" s="11" t="s">
        <v>16861</v>
      </c>
    </row>
    <row r="119" spans="1:2" ht="12.95" customHeight="1" x14ac:dyDescent="0.2">
      <c r="A119" s="11" t="s">
        <v>16862</v>
      </c>
      <c r="B119" s="11" t="s">
        <v>16863</v>
      </c>
    </row>
    <row r="120" spans="1:2" ht="12.95" customHeight="1" x14ac:dyDescent="0.2">
      <c r="A120" s="11" t="s">
        <v>16864</v>
      </c>
      <c r="B120" s="11" t="s">
        <v>13754</v>
      </c>
    </row>
    <row r="121" spans="1:2" ht="12.95" customHeight="1" x14ac:dyDescent="0.2">
      <c r="A121" s="11" t="s">
        <v>16865</v>
      </c>
      <c r="B121" s="11" t="s">
        <v>16866</v>
      </c>
    </row>
    <row r="122" spans="1:2" ht="12.95" customHeight="1" x14ac:dyDescent="0.2">
      <c r="A122" s="11" t="s">
        <v>16867</v>
      </c>
      <c r="B122" s="11" t="s">
        <v>16868</v>
      </c>
    </row>
    <row r="123" spans="1:2" ht="12.95" customHeight="1" x14ac:dyDescent="0.2">
      <c r="A123" s="11" t="s">
        <v>16869</v>
      </c>
      <c r="B123" s="11" t="s">
        <v>16870</v>
      </c>
    </row>
    <row r="124" spans="1:2" ht="12.95" customHeight="1" x14ac:dyDescent="0.2">
      <c r="A124" s="11" t="s">
        <v>16871</v>
      </c>
      <c r="B124" s="11" t="s">
        <v>16872</v>
      </c>
    </row>
    <row r="125" spans="1:2" ht="12.95" customHeight="1" x14ac:dyDescent="0.2">
      <c r="A125" s="11" t="s">
        <v>16873</v>
      </c>
      <c r="B125" s="11" t="s">
        <v>16874</v>
      </c>
    </row>
    <row r="126" spans="1:2" ht="12.95" customHeight="1" x14ac:dyDescent="0.2">
      <c r="A126" s="11" t="s">
        <v>16875</v>
      </c>
      <c r="B126" s="11" t="s">
        <v>16876</v>
      </c>
    </row>
    <row r="127" spans="1:2" ht="12.95" customHeight="1" x14ac:dyDescent="0.2">
      <c r="A127" s="11" t="s">
        <v>16877</v>
      </c>
      <c r="B127" s="11" t="s">
        <v>16878</v>
      </c>
    </row>
    <row r="128" spans="1:2" ht="12.95" customHeight="1" x14ac:dyDescent="0.2">
      <c r="A128" s="11" t="s">
        <v>16879</v>
      </c>
      <c r="B128" s="11" t="s">
        <v>16880</v>
      </c>
    </row>
    <row r="129" spans="1:2" ht="12.95" customHeight="1" x14ac:dyDescent="0.2">
      <c r="A129" s="11" t="s">
        <v>16881</v>
      </c>
      <c r="B129" s="11" t="s">
        <v>16882</v>
      </c>
    </row>
    <row r="130" spans="1:2" ht="12.95" customHeight="1" x14ac:dyDescent="0.2">
      <c r="A130" s="11" t="s">
        <v>16883</v>
      </c>
      <c r="B130" s="11" t="s">
        <v>16884</v>
      </c>
    </row>
    <row r="131" spans="1:2" ht="12.95" customHeight="1" x14ac:dyDescent="0.2">
      <c r="A131" s="11" t="s">
        <v>16885</v>
      </c>
      <c r="B131" s="11" t="s">
        <v>16886</v>
      </c>
    </row>
    <row r="132" spans="1:2" ht="12.95" customHeight="1" x14ac:dyDescent="0.2">
      <c r="A132" s="11" t="s">
        <v>16887</v>
      </c>
      <c r="B132" s="11" t="s">
        <v>16888</v>
      </c>
    </row>
    <row r="133" spans="1:2" ht="12.95" customHeight="1" x14ac:dyDescent="0.2">
      <c r="A133" s="11" t="s">
        <v>16889</v>
      </c>
      <c r="B133" s="11" t="s">
        <v>16890</v>
      </c>
    </row>
    <row r="134" spans="1:2" ht="12.95" customHeight="1" x14ac:dyDescent="0.2">
      <c r="A134" s="11" t="s">
        <v>16891</v>
      </c>
      <c r="B134" s="11" t="s">
        <v>16892</v>
      </c>
    </row>
    <row r="135" spans="1:2" ht="12.95" customHeight="1" x14ac:dyDescent="0.2">
      <c r="A135" s="11" t="s">
        <v>16893</v>
      </c>
      <c r="B135" s="11" t="s">
        <v>16894</v>
      </c>
    </row>
    <row r="136" spans="1:2" ht="12.95" customHeight="1" x14ac:dyDescent="0.2">
      <c r="A136" s="11" t="s">
        <v>16895</v>
      </c>
      <c r="B136" s="11" t="s">
        <v>16896</v>
      </c>
    </row>
    <row r="137" spans="1:2" ht="12.95" customHeight="1" x14ac:dyDescent="0.2">
      <c r="A137" s="11" t="s">
        <v>16897</v>
      </c>
      <c r="B137" s="11" t="s">
        <v>13560</v>
      </c>
    </row>
    <row r="138" spans="1:2" ht="12.95" customHeight="1" x14ac:dyDescent="0.2">
      <c r="A138" s="11" t="s">
        <v>16898</v>
      </c>
      <c r="B138" s="11" t="s">
        <v>16899</v>
      </c>
    </row>
    <row r="139" spans="1:2" ht="12.95" customHeight="1" x14ac:dyDescent="0.2">
      <c r="A139" s="11" t="s">
        <v>16900</v>
      </c>
      <c r="B139" s="11" t="s">
        <v>16901</v>
      </c>
    </row>
    <row r="140" spans="1:2" ht="12.95" customHeight="1" x14ac:dyDescent="0.2">
      <c r="A140" s="11" t="s">
        <v>16902</v>
      </c>
      <c r="B140" s="11" t="s">
        <v>16903</v>
      </c>
    </row>
    <row r="141" spans="1:2" ht="12.95" customHeight="1" x14ac:dyDescent="0.2">
      <c r="A141" s="11" t="s">
        <v>16905</v>
      </c>
      <c r="B141" s="11" t="s">
        <v>16906</v>
      </c>
    </row>
    <row r="142" spans="1:2" ht="12.95" customHeight="1" x14ac:dyDescent="0.2">
      <c r="A142" s="11" t="s">
        <v>16907</v>
      </c>
      <c r="B142" s="11" t="s">
        <v>16908</v>
      </c>
    </row>
    <row r="143" spans="1:2" ht="12.95" customHeight="1" x14ac:dyDescent="0.2">
      <c r="A143" s="11" t="s">
        <v>16909</v>
      </c>
      <c r="B143" s="11" t="s">
        <v>16910</v>
      </c>
    </row>
    <row r="144" spans="1:2" ht="12.95" customHeight="1" x14ac:dyDescent="0.2">
      <c r="A144" s="11" t="s">
        <v>16911</v>
      </c>
      <c r="B144" s="11" t="s">
        <v>16912</v>
      </c>
    </row>
    <row r="145" spans="1:2" ht="12.95" customHeight="1" x14ac:dyDescent="0.2">
      <c r="A145" s="11" t="s">
        <v>16913</v>
      </c>
      <c r="B145" s="11" t="s">
        <v>16914</v>
      </c>
    </row>
    <row r="146" spans="1:2" ht="12.95" customHeight="1" x14ac:dyDescent="0.2">
      <c r="A146" s="11" t="s">
        <v>16915</v>
      </c>
      <c r="B146" s="11" t="s">
        <v>16916</v>
      </c>
    </row>
    <row r="147" spans="1:2" ht="12.95" customHeight="1" x14ac:dyDescent="0.2">
      <c r="A147" s="11" t="s">
        <v>16917</v>
      </c>
      <c r="B147" s="11" t="s">
        <v>16918</v>
      </c>
    </row>
    <row r="148" spans="1:2" ht="12.95" customHeight="1" x14ac:dyDescent="0.2">
      <c r="A148" s="11" t="s">
        <v>16919</v>
      </c>
      <c r="B148" s="11" t="s">
        <v>16920</v>
      </c>
    </row>
    <row r="149" spans="1:2" ht="12.95" customHeight="1" x14ac:dyDescent="0.2">
      <c r="A149" s="11" t="s">
        <v>16921</v>
      </c>
      <c r="B149" s="11" t="s">
        <v>16922</v>
      </c>
    </row>
    <row r="150" spans="1:2" ht="12.95" customHeight="1" x14ac:dyDescent="0.2">
      <c r="A150" s="11" t="s">
        <v>16923</v>
      </c>
      <c r="B150" s="11" t="s">
        <v>16924</v>
      </c>
    </row>
    <row r="151" spans="1:2" ht="12.95" customHeight="1" x14ac:dyDescent="0.2">
      <c r="A151" s="11" t="s">
        <v>16925</v>
      </c>
      <c r="B151" s="11" t="s">
        <v>16926</v>
      </c>
    </row>
    <row r="152" spans="1:2" ht="12.95" customHeight="1" x14ac:dyDescent="0.2">
      <c r="A152" s="11" t="s">
        <v>16927</v>
      </c>
      <c r="B152" s="11" t="s">
        <v>16928</v>
      </c>
    </row>
    <row r="153" spans="1:2" ht="12.95" customHeight="1" x14ac:dyDescent="0.2">
      <c r="A153" s="11" t="s">
        <v>16929</v>
      </c>
      <c r="B153" s="11" t="s">
        <v>16930</v>
      </c>
    </row>
    <row r="154" spans="1:2" ht="12.95" customHeight="1" x14ac:dyDescent="0.2">
      <c r="A154" s="11" t="s">
        <v>16931</v>
      </c>
      <c r="B154" s="11" t="s">
        <v>16932</v>
      </c>
    </row>
    <row r="155" spans="1:2" ht="12.95" customHeight="1" x14ac:dyDescent="0.2">
      <c r="A155" s="11" t="s">
        <v>16933</v>
      </c>
      <c r="B155" s="11" t="s">
        <v>16934</v>
      </c>
    </row>
    <row r="156" spans="1:2" ht="12.95" customHeight="1" x14ac:dyDescent="0.2">
      <c r="A156" s="11" t="s">
        <v>16935</v>
      </c>
      <c r="B156" s="11" t="s">
        <v>16936</v>
      </c>
    </row>
    <row r="157" spans="1:2" ht="12.95" customHeight="1" x14ac:dyDescent="0.2">
      <c r="A157" s="11" t="s">
        <v>16937</v>
      </c>
      <c r="B157" s="11" t="s">
        <v>16938</v>
      </c>
    </row>
    <row r="158" spans="1:2" ht="12.95" customHeight="1" x14ac:dyDescent="0.2">
      <c r="A158" s="11" t="s">
        <v>16939</v>
      </c>
      <c r="B158" s="11" t="s">
        <v>16940</v>
      </c>
    </row>
    <row r="159" spans="1:2" ht="12.95" customHeight="1" x14ac:dyDescent="0.2">
      <c r="A159" s="11" t="s">
        <v>16941</v>
      </c>
      <c r="B159" s="11" t="s">
        <v>16942</v>
      </c>
    </row>
    <row r="160" spans="1:2" ht="12.95" customHeight="1" x14ac:dyDescent="0.2">
      <c r="A160" s="11" t="s">
        <v>16943</v>
      </c>
      <c r="B160" s="11" t="s">
        <v>16944</v>
      </c>
    </row>
    <row r="161" spans="1:2" ht="12.95" customHeight="1" x14ac:dyDescent="0.2">
      <c r="A161" s="11" t="s">
        <v>16945</v>
      </c>
      <c r="B161" s="11" t="s">
        <v>16946</v>
      </c>
    </row>
    <row r="162" spans="1:2" ht="12.95" customHeight="1" x14ac:dyDescent="0.2">
      <c r="A162" s="11" t="s">
        <v>16947</v>
      </c>
      <c r="B162" s="11" t="s">
        <v>16948</v>
      </c>
    </row>
    <row r="163" spans="1:2" ht="12.95" customHeight="1" x14ac:dyDescent="0.2">
      <c r="A163" s="11" t="s">
        <v>16949</v>
      </c>
      <c r="B163" s="11" t="s">
        <v>12863</v>
      </c>
    </row>
    <row r="164" spans="1:2" ht="12.95" customHeight="1" x14ac:dyDescent="0.2">
      <c r="A164" s="11" t="s">
        <v>16950</v>
      </c>
      <c r="B164" s="11" t="s">
        <v>16951</v>
      </c>
    </row>
    <row r="165" spans="1:2" ht="12.95" customHeight="1" x14ac:dyDescent="0.2">
      <c r="A165" s="11" t="s">
        <v>16952</v>
      </c>
      <c r="B165" s="11" t="s">
        <v>16953</v>
      </c>
    </row>
    <row r="166" spans="1:2" ht="12.95" customHeight="1" x14ac:dyDescent="0.2">
      <c r="A166" s="11" t="s">
        <v>16954</v>
      </c>
      <c r="B166" s="11" t="s">
        <v>16955</v>
      </c>
    </row>
    <row r="167" spans="1:2" ht="12.95" customHeight="1" x14ac:dyDescent="0.2">
      <c r="A167" s="11" t="s">
        <v>16956</v>
      </c>
      <c r="B167" s="11" t="s">
        <v>16957</v>
      </c>
    </row>
    <row r="168" spans="1:2" ht="12.95" customHeight="1" x14ac:dyDescent="0.2">
      <c r="A168" s="11" t="s">
        <v>16958</v>
      </c>
      <c r="B168" s="11" t="s">
        <v>16959</v>
      </c>
    </row>
    <row r="169" spans="1:2" ht="12.95" customHeight="1" x14ac:dyDescent="0.2">
      <c r="A169" s="11" t="s">
        <v>16960</v>
      </c>
      <c r="B169" s="11" t="s">
        <v>16961</v>
      </c>
    </row>
    <row r="170" spans="1:2" ht="12.95" customHeight="1" x14ac:dyDescent="0.2">
      <c r="A170" s="11" t="s">
        <v>16962</v>
      </c>
      <c r="B170" s="11" t="s">
        <v>16963</v>
      </c>
    </row>
    <row r="171" spans="1:2" ht="12.95" customHeight="1" x14ac:dyDescent="0.2">
      <c r="A171" s="11" t="s">
        <v>16964</v>
      </c>
      <c r="B171" s="11" t="s">
        <v>16965</v>
      </c>
    </row>
    <row r="172" spans="1:2" ht="12.95" customHeight="1" x14ac:dyDescent="0.2">
      <c r="A172" s="11" t="s">
        <v>16966</v>
      </c>
      <c r="B172" s="11" t="s">
        <v>16967</v>
      </c>
    </row>
    <row r="173" spans="1:2" ht="12.95" customHeight="1" x14ac:dyDescent="0.2">
      <c r="A173" s="11" t="s">
        <v>16968</v>
      </c>
      <c r="B173" s="11" t="s">
        <v>16969</v>
      </c>
    </row>
    <row r="174" spans="1:2" ht="12.95" customHeight="1" x14ac:dyDescent="0.2">
      <c r="A174" s="11" t="s">
        <v>16970</v>
      </c>
      <c r="B174" s="11" t="s">
        <v>16971</v>
      </c>
    </row>
    <row r="175" spans="1:2" ht="12.95" customHeight="1" x14ac:dyDescent="0.2">
      <c r="A175" s="11" t="s">
        <v>16972</v>
      </c>
      <c r="B175" s="11" t="s">
        <v>16973</v>
      </c>
    </row>
    <row r="176" spans="1:2" ht="12.95" customHeight="1" x14ac:dyDescent="0.2">
      <c r="A176" s="11" t="s">
        <v>16974</v>
      </c>
      <c r="B176" s="11" t="s">
        <v>16975</v>
      </c>
    </row>
    <row r="177" spans="1:2" ht="12.95" customHeight="1" x14ac:dyDescent="0.2">
      <c r="A177" s="11" t="s">
        <v>16976</v>
      </c>
      <c r="B177" s="11" t="s">
        <v>16977</v>
      </c>
    </row>
    <row r="178" spans="1:2" ht="12.95" customHeight="1" x14ac:dyDescent="0.2">
      <c r="A178" s="11" t="s">
        <v>16978</v>
      </c>
      <c r="B178" s="11" t="s">
        <v>16979</v>
      </c>
    </row>
    <row r="179" spans="1:2" ht="12.95" customHeight="1" x14ac:dyDescent="0.2">
      <c r="A179" s="11" t="s">
        <v>16980</v>
      </c>
      <c r="B179" s="11" t="s">
        <v>16981</v>
      </c>
    </row>
    <row r="180" spans="1:2" ht="12.95" customHeight="1" x14ac:dyDescent="0.2">
      <c r="A180" s="11" t="s">
        <v>16982</v>
      </c>
      <c r="B180" s="11" t="s">
        <v>16983</v>
      </c>
    </row>
    <row r="181" spans="1:2" ht="12.95" customHeight="1" x14ac:dyDescent="0.2">
      <c r="A181" s="11" t="s">
        <v>16984</v>
      </c>
      <c r="B181" s="11" t="s">
        <v>16985</v>
      </c>
    </row>
    <row r="182" spans="1:2" ht="12.95" customHeight="1" x14ac:dyDescent="0.2">
      <c r="A182" s="11" t="s">
        <v>16986</v>
      </c>
      <c r="B182" s="11" t="s">
        <v>16987</v>
      </c>
    </row>
    <row r="183" spans="1:2" ht="12.95" customHeight="1" x14ac:dyDescent="0.2">
      <c r="A183" s="11" t="s">
        <v>16988</v>
      </c>
      <c r="B183" s="11" t="s">
        <v>151</v>
      </c>
    </row>
    <row r="184" spans="1:2" ht="12.95" customHeight="1" x14ac:dyDescent="0.2">
      <c r="A184" s="11" t="s">
        <v>16989</v>
      </c>
      <c r="B184" s="11" t="s">
        <v>16990</v>
      </c>
    </row>
    <row r="185" spans="1:2" ht="12.95" customHeight="1" x14ac:dyDescent="0.2">
      <c r="A185" s="11" t="s">
        <v>16991</v>
      </c>
      <c r="B185" s="11" t="s">
        <v>16992</v>
      </c>
    </row>
    <row r="186" spans="1:2" ht="12.95" customHeight="1" x14ac:dyDescent="0.2">
      <c r="A186" s="11" t="s">
        <v>16993</v>
      </c>
      <c r="B186" s="11" t="s">
        <v>16994</v>
      </c>
    </row>
    <row r="187" spans="1:2" ht="12.95" customHeight="1" x14ac:dyDescent="0.2">
      <c r="A187" s="11" t="s">
        <v>16995</v>
      </c>
      <c r="B187" s="11" t="s">
        <v>16996</v>
      </c>
    </row>
    <row r="188" spans="1:2" ht="12.95" customHeight="1" x14ac:dyDescent="0.2">
      <c r="A188" s="11" t="s">
        <v>16997</v>
      </c>
      <c r="B188" s="11" t="s">
        <v>16998</v>
      </c>
    </row>
    <row r="189" spans="1:2" ht="12.95" customHeight="1" x14ac:dyDescent="0.2">
      <c r="A189" s="11" t="s">
        <v>16999</v>
      </c>
      <c r="B189" s="11" t="s">
        <v>17000</v>
      </c>
    </row>
    <row r="190" spans="1:2" ht="12.95" customHeight="1" x14ac:dyDescent="0.2">
      <c r="A190" s="11" t="s">
        <v>17001</v>
      </c>
      <c r="B190" s="11" t="s">
        <v>17002</v>
      </c>
    </row>
    <row r="191" spans="1:2" ht="12.95" customHeight="1" x14ac:dyDescent="0.2">
      <c r="A191" s="11" t="s">
        <v>17003</v>
      </c>
      <c r="B191" s="11" t="s">
        <v>17004</v>
      </c>
    </row>
    <row r="192" spans="1:2" ht="12.95" customHeight="1" x14ac:dyDescent="0.2">
      <c r="A192" s="11" t="s">
        <v>17005</v>
      </c>
      <c r="B192" s="11" t="s">
        <v>17006</v>
      </c>
    </row>
    <row r="193" spans="1:2" ht="12.95" customHeight="1" x14ac:dyDescent="0.2">
      <c r="A193" s="11" t="s">
        <v>17007</v>
      </c>
      <c r="B193" s="11" t="s">
        <v>17008</v>
      </c>
    </row>
    <row r="194" spans="1:2" ht="12.95" customHeight="1" x14ac:dyDescent="0.2">
      <c r="A194" s="11" t="s">
        <v>17009</v>
      </c>
      <c r="B194" s="11" t="s">
        <v>17010</v>
      </c>
    </row>
    <row r="195" spans="1:2" ht="12.95" customHeight="1" x14ac:dyDescent="0.2">
      <c r="A195" s="11" t="s">
        <v>17011</v>
      </c>
      <c r="B195" s="11" t="s">
        <v>17012</v>
      </c>
    </row>
    <row r="196" spans="1:2" ht="12.95" customHeight="1" x14ac:dyDescent="0.2">
      <c r="A196" s="11" t="s">
        <v>17013</v>
      </c>
      <c r="B196" s="11" t="s">
        <v>17014</v>
      </c>
    </row>
    <row r="197" spans="1:2" ht="12.95" customHeight="1" x14ac:dyDescent="0.2">
      <c r="A197" s="11" t="s">
        <v>17015</v>
      </c>
      <c r="B197" s="11" t="s">
        <v>17016</v>
      </c>
    </row>
    <row r="198" spans="1:2" ht="12.95" customHeight="1" x14ac:dyDescent="0.2">
      <c r="A198" s="11" t="s">
        <v>17017</v>
      </c>
      <c r="B198" s="11" t="s">
        <v>17018</v>
      </c>
    </row>
    <row r="199" spans="1:2" ht="12.95" customHeight="1" x14ac:dyDescent="0.2">
      <c r="A199" s="11" t="s">
        <v>17019</v>
      </c>
      <c r="B199" s="11" t="s">
        <v>17020</v>
      </c>
    </row>
    <row r="200" spans="1:2" ht="12.95" customHeight="1" x14ac:dyDescent="0.2">
      <c r="A200" s="11" t="s">
        <v>17021</v>
      </c>
      <c r="B200" s="11" t="s">
        <v>17022</v>
      </c>
    </row>
    <row r="201" spans="1:2" ht="12.95" customHeight="1" x14ac:dyDescent="0.2">
      <c r="A201" s="11" t="s">
        <v>17023</v>
      </c>
      <c r="B201" s="11" t="s">
        <v>17024</v>
      </c>
    </row>
    <row r="202" spans="1:2" ht="12.95" customHeight="1" x14ac:dyDescent="0.2">
      <c r="A202" s="11" t="s">
        <v>17025</v>
      </c>
      <c r="B202" s="11" t="s">
        <v>17026</v>
      </c>
    </row>
    <row r="203" spans="1:2" ht="12.95" customHeight="1" x14ac:dyDescent="0.2">
      <c r="A203" s="11" t="s">
        <v>17027</v>
      </c>
      <c r="B203" s="11" t="s">
        <v>17028</v>
      </c>
    </row>
    <row r="204" spans="1:2" ht="12.95" customHeight="1" x14ac:dyDescent="0.2">
      <c r="A204" s="11" t="s">
        <v>17029</v>
      </c>
      <c r="B204" s="11" t="s">
        <v>17030</v>
      </c>
    </row>
    <row r="205" spans="1:2" ht="12.95" customHeight="1" x14ac:dyDescent="0.2">
      <c r="A205" s="11" t="s">
        <v>17031</v>
      </c>
      <c r="B205" s="11" t="s">
        <v>17032</v>
      </c>
    </row>
    <row r="206" spans="1:2" ht="12.95" customHeight="1" x14ac:dyDescent="0.2">
      <c r="A206" s="11" t="s">
        <v>17033</v>
      </c>
      <c r="B206" s="11" t="s">
        <v>17034</v>
      </c>
    </row>
    <row r="207" spans="1:2" ht="12.95" customHeight="1" x14ac:dyDescent="0.2">
      <c r="A207" s="11" t="s">
        <v>17035</v>
      </c>
      <c r="B207" s="11" t="s">
        <v>17036</v>
      </c>
    </row>
    <row r="208" spans="1:2" ht="12.95" customHeight="1" x14ac:dyDescent="0.2">
      <c r="A208" s="11" t="s">
        <v>17037</v>
      </c>
      <c r="B208" s="11" t="s">
        <v>17038</v>
      </c>
    </row>
    <row r="209" spans="1:2" ht="12.95" customHeight="1" x14ac:dyDescent="0.2">
      <c r="A209" s="11" t="s">
        <v>17039</v>
      </c>
      <c r="B209" s="11" t="s">
        <v>17040</v>
      </c>
    </row>
    <row r="210" spans="1:2" ht="12.95" customHeight="1" x14ac:dyDescent="0.2">
      <c r="A210" s="11" t="s">
        <v>17041</v>
      </c>
      <c r="B210" s="11" t="s">
        <v>17042</v>
      </c>
    </row>
    <row r="211" spans="1:2" ht="12.95" customHeight="1" x14ac:dyDescent="0.2">
      <c r="A211" s="11" t="s">
        <v>17043</v>
      </c>
      <c r="B211" s="11" t="s">
        <v>17044</v>
      </c>
    </row>
    <row r="212" spans="1:2" ht="12.95" customHeight="1" x14ac:dyDescent="0.2">
      <c r="A212" s="11" t="s">
        <v>17045</v>
      </c>
      <c r="B212" s="11" t="s">
        <v>17046</v>
      </c>
    </row>
    <row r="213" spans="1:2" ht="12.95" customHeight="1" x14ac:dyDescent="0.2">
      <c r="A213" s="11" t="s">
        <v>17047</v>
      </c>
      <c r="B213" s="11" t="s">
        <v>17048</v>
      </c>
    </row>
    <row r="214" spans="1:2" ht="12.95" customHeight="1" x14ac:dyDescent="0.2">
      <c r="A214" s="11" t="s">
        <v>17049</v>
      </c>
      <c r="B214" s="11" t="s">
        <v>17050</v>
      </c>
    </row>
    <row r="215" spans="1:2" ht="12.95" customHeight="1" x14ac:dyDescent="0.2">
      <c r="A215" s="11" t="s">
        <v>17051</v>
      </c>
      <c r="B215" s="11" t="s">
        <v>17052</v>
      </c>
    </row>
    <row r="216" spans="1:2" ht="12.95" customHeight="1" x14ac:dyDescent="0.2">
      <c r="A216" s="11" t="s">
        <v>17053</v>
      </c>
      <c r="B216" s="11" t="s">
        <v>17054</v>
      </c>
    </row>
    <row r="217" spans="1:2" ht="12.95" customHeight="1" x14ac:dyDescent="0.2">
      <c r="A217" s="11" t="s">
        <v>17055</v>
      </c>
      <c r="B217" s="11" t="s">
        <v>475</v>
      </c>
    </row>
    <row r="218" spans="1:2" ht="12.95" customHeight="1" x14ac:dyDescent="0.2">
      <c r="A218" s="11" t="s">
        <v>17056</v>
      </c>
      <c r="B218" s="11" t="s">
        <v>17057</v>
      </c>
    </row>
    <row r="219" spans="1:2" ht="12.95" customHeight="1" x14ac:dyDescent="0.2">
      <c r="A219" s="11" t="s">
        <v>17058</v>
      </c>
      <c r="B219" s="11" t="s">
        <v>17059</v>
      </c>
    </row>
    <row r="220" spans="1:2" ht="12.95" customHeight="1" x14ac:dyDescent="0.2">
      <c r="A220" s="11" t="s">
        <v>17060</v>
      </c>
      <c r="B220" s="11" t="s">
        <v>17061</v>
      </c>
    </row>
    <row r="221" spans="1:2" ht="12.95" customHeight="1" x14ac:dyDescent="0.2">
      <c r="A221" s="11" t="s">
        <v>17062</v>
      </c>
      <c r="B221" s="11" t="s">
        <v>17063</v>
      </c>
    </row>
    <row r="222" spans="1:2" ht="12.95" customHeight="1" x14ac:dyDescent="0.2">
      <c r="A222" s="11" t="s">
        <v>17064</v>
      </c>
      <c r="B222" s="11" t="s">
        <v>17065</v>
      </c>
    </row>
    <row r="223" spans="1:2" ht="12.95" customHeight="1" x14ac:dyDescent="0.2">
      <c r="A223" s="11" t="s">
        <v>17066</v>
      </c>
      <c r="B223" s="11" t="s">
        <v>17067</v>
      </c>
    </row>
    <row r="224" spans="1:2" ht="12.95" customHeight="1" x14ac:dyDescent="0.15">
      <c r="A224" s="9" t="s">
        <v>16634</v>
      </c>
      <c r="B224" s="9" t="s">
        <v>16635</v>
      </c>
    </row>
    <row r="225" spans="1:2" ht="12.95" customHeight="1" x14ac:dyDescent="0.2">
      <c r="A225" s="11" t="s">
        <v>17068</v>
      </c>
      <c r="B225" s="11" t="s">
        <v>17069</v>
      </c>
    </row>
    <row r="226" spans="1:2" ht="12.95" customHeight="1" x14ac:dyDescent="0.2">
      <c r="A226" s="11" t="s">
        <v>17070</v>
      </c>
      <c r="B226" s="11" t="s">
        <v>17071</v>
      </c>
    </row>
    <row r="227" spans="1:2" ht="12.95" customHeight="1" x14ac:dyDescent="0.2">
      <c r="A227" s="11" t="s">
        <v>17072</v>
      </c>
      <c r="B227" s="11" t="s">
        <v>17073</v>
      </c>
    </row>
    <row r="228" spans="1:2" ht="12.95" customHeight="1" x14ac:dyDescent="0.2">
      <c r="A228" s="11" t="s">
        <v>17074</v>
      </c>
      <c r="B228" s="11" t="s">
        <v>17075</v>
      </c>
    </row>
    <row r="229" spans="1:2" ht="12.95" customHeight="1" x14ac:dyDescent="0.2">
      <c r="A229" s="11" t="s">
        <v>17076</v>
      </c>
      <c r="B229" s="11" t="s">
        <v>17077</v>
      </c>
    </row>
    <row r="230" spans="1:2" ht="12.95" customHeight="1" x14ac:dyDescent="0.2">
      <c r="A230" s="11" t="s">
        <v>17078</v>
      </c>
      <c r="B230" s="11" t="s">
        <v>17079</v>
      </c>
    </row>
    <row r="231" spans="1:2" ht="12.95" customHeight="1" x14ac:dyDescent="0.2">
      <c r="A231" s="11" t="s">
        <v>17081</v>
      </c>
      <c r="B231" s="11" t="s">
        <v>17082</v>
      </c>
    </row>
    <row r="232" spans="1:2" ht="12.95" customHeight="1" x14ac:dyDescent="0.2">
      <c r="A232" s="11" t="s">
        <v>17083</v>
      </c>
      <c r="B232" s="11" t="s">
        <v>17084</v>
      </c>
    </row>
    <row r="233" spans="1:2" ht="12.95" customHeight="1" x14ac:dyDescent="0.2">
      <c r="A233" s="11" t="s">
        <v>17085</v>
      </c>
      <c r="B233" s="11" t="s">
        <v>17086</v>
      </c>
    </row>
    <row r="234" spans="1:2" ht="12.95" customHeight="1" x14ac:dyDescent="0.2">
      <c r="A234" s="11" t="s">
        <v>17087</v>
      </c>
      <c r="B234" s="11" t="s">
        <v>17088</v>
      </c>
    </row>
    <row r="235" spans="1:2" ht="12.95" customHeight="1" x14ac:dyDescent="0.2">
      <c r="A235" s="11" t="s">
        <v>17089</v>
      </c>
      <c r="B235" s="11" t="s">
        <v>17090</v>
      </c>
    </row>
    <row r="236" spans="1:2" ht="12.95" customHeight="1" x14ac:dyDescent="0.2">
      <c r="A236" s="11" t="s">
        <v>17091</v>
      </c>
      <c r="B236" s="11" t="s">
        <v>17092</v>
      </c>
    </row>
    <row r="237" spans="1:2" ht="12.95" customHeight="1" x14ac:dyDescent="0.2">
      <c r="A237" s="12" t="s">
        <v>17624</v>
      </c>
      <c r="B237" s="12" t="s">
        <v>17625</v>
      </c>
    </row>
    <row r="238" spans="1:2" ht="12.95" customHeight="1" x14ac:dyDescent="0.2">
      <c r="A238" s="11" t="s">
        <v>17093</v>
      </c>
      <c r="B238" s="11" t="s">
        <v>17094</v>
      </c>
    </row>
    <row r="239" spans="1:2" ht="12.95" customHeight="1" x14ac:dyDescent="0.2">
      <c r="A239" s="11" t="s">
        <v>17095</v>
      </c>
      <c r="B239" s="11" t="s">
        <v>17096</v>
      </c>
    </row>
    <row r="240" spans="1:2" ht="12.95" customHeight="1" x14ac:dyDescent="0.2">
      <c r="A240" s="11" t="s">
        <v>17097</v>
      </c>
      <c r="B240" s="11" t="s">
        <v>17098</v>
      </c>
    </row>
    <row r="241" spans="1:2" ht="12.95" customHeight="1" x14ac:dyDescent="0.2">
      <c r="A241" s="11" t="s">
        <v>17099</v>
      </c>
      <c r="B241" s="11" t="s">
        <v>17100</v>
      </c>
    </row>
    <row r="242" spans="1:2" ht="12.95" customHeight="1" x14ac:dyDescent="0.2">
      <c r="A242" s="11" t="s">
        <v>17101</v>
      </c>
      <c r="B242" s="11" t="s">
        <v>17102</v>
      </c>
    </row>
    <row r="243" spans="1:2" ht="12.95" customHeight="1" x14ac:dyDescent="0.2">
      <c r="A243" s="11" t="s">
        <v>17103</v>
      </c>
      <c r="B243" s="11" t="s">
        <v>17104</v>
      </c>
    </row>
    <row r="244" spans="1:2" ht="12.95" customHeight="1" x14ac:dyDescent="0.2">
      <c r="A244" s="11" t="s">
        <v>17105</v>
      </c>
      <c r="B244" s="11" t="s">
        <v>17106</v>
      </c>
    </row>
    <row r="245" spans="1:2" ht="12.95" customHeight="1" x14ac:dyDescent="0.2">
      <c r="A245" s="11" t="s">
        <v>17107</v>
      </c>
      <c r="B245" s="11" t="s">
        <v>17108</v>
      </c>
    </row>
    <row r="246" spans="1:2" ht="12.95" customHeight="1" x14ac:dyDescent="0.2">
      <c r="A246" s="11" t="s">
        <v>17109</v>
      </c>
      <c r="B246" s="11" t="s">
        <v>17110</v>
      </c>
    </row>
    <row r="247" spans="1:2" ht="12.95" customHeight="1" x14ac:dyDescent="0.2">
      <c r="A247" s="11" t="s">
        <v>17111</v>
      </c>
      <c r="B247" s="11" t="s">
        <v>17112</v>
      </c>
    </row>
    <row r="248" spans="1:2" ht="12.95" customHeight="1" x14ac:dyDescent="0.2">
      <c r="A248" s="11" t="s">
        <v>17113</v>
      </c>
      <c r="B248" s="11" t="s">
        <v>17114</v>
      </c>
    </row>
    <row r="249" spans="1:2" ht="12.95" customHeight="1" x14ac:dyDescent="0.2">
      <c r="A249" s="11" t="s">
        <v>17115</v>
      </c>
      <c r="B249" s="11" t="s">
        <v>17116</v>
      </c>
    </row>
    <row r="250" spans="1:2" ht="12.95" customHeight="1" x14ac:dyDescent="0.2">
      <c r="A250" s="11" t="s">
        <v>17117</v>
      </c>
      <c r="B250" s="11" t="s">
        <v>17118</v>
      </c>
    </row>
    <row r="251" spans="1:2" ht="12.95" customHeight="1" x14ac:dyDescent="0.2">
      <c r="A251" s="11" t="s">
        <v>17119</v>
      </c>
      <c r="B251" s="11" t="s">
        <v>17120</v>
      </c>
    </row>
    <row r="252" spans="1:2" ht="12.95" customHeight="1" x14ac:dyDescent="0.2">
      <c r="A252" s="11" t="s">
        <v>17121</v>
      </c>
      <c r="B252" s="11" t="s">
        <v>17122</v>
      </c>
    </row>
    <row r="253" spans="1:2" ht="12.95" customHeight="1" x14ac:dyDescent="0.2">
      <c r="A253" s="11" t="s">
        <v>17123</v>
      </c>
      <c r="B253" s="11" t="s">
        <v>17124</v>
      </c>
    </row>
    <row r="254" spans="1:2" ht="12.95" customHeight="1" x14ac:dyDescent="0.2">
      <c r="A254" s="11" t="s">
        <v>17125</v>
      </c>
      <c r="B254" s="11" t="s">
        <v>17126</v>
      </c>
    </row>
    <row r="255" spans="1:2" ht="12.95" customHeight="1" x14ac:dyDescent="0.2">
      <c r="A255" s="11" t="s">
        <v>17127</v>
      </c>
      <c r="B255" s="11" t="s">
        <v>17128</v>
      </c>
    </row>
    <row r="256" spans="1:2" ht="12.95" customHeight="1" x14ac:dyDescent="0.2">
      <c r="A256" s="11" t="s">
        <v>17129</v>
      </c>
      <c r="B256" s="11" t="s">
        <v>17130</v>
      </c>
    </row>
    <row r="257" spans="1:2" ht="12.95" customHeight="1" x14ac:dyDescent="0.2">
      <c r="A257" s="11" t="s">
        <v>17131</v>
      </c>
      <c r="B257" s="11" t="s">
        <v>17132</v>
      </c>
    </row>
    <row r="258" spans="1:2" ht="12.95" customHeight="1" x14ac:dyDescent="0.2">
      <c r="A258" s="11" t="s">
        <v>17133</v>
      </c>
      <c r="B258" s="11" t="s">
        <v>17134</v>
      </c>
    </row>
    <row r="259" spans="1:2" ht="12.95" customHeight="1" x14ac:dyDescent="0.2">
      <c r="A259" s="11" t="s">
        <v>17135</v>
      </c>
      <c r="B259" s="11" t="s">
        <v>17136</v>
      </c>
    </row>
    <row r="260" spans="1:2" ht="12.95" customHeight="1" x14ac:dyDescent="0.2">
      <c r="A260" s="11" t="s">
        <v>17137</v>
      </c>
      <c r="B260" s="11" t="s">
        <v>17138</v>
      </c>
    </row>
    <row r="261" spans="1:2" ht="12.95" customHeight="1" x14ac:dyDescent="0.2">
      <c r="A261" s="11" t="s">
        <v>17139</v>
      </c>
      <c r="B261" s="11" t="s">
        <v>17140</v>
      </c>
    </row>
    <row r="262" spans="1:2" ht="12.95" customHeight="1" x14ac:dyDescent="0.2">
      <c r="A262" s="11" t="s">
        <v>17141</v>
      </c>
      <c r="B262" s="11" t="s">
        <v>17142</v>
      </c>
    </row>
    <row r="263" spans="1:2" ht="12.95" customHeight="1" x14ac:dyDescent="0.2">
      <c r="A263" s="11" t="s">
        <v>17143</v>
      </c>
      <c r="B263" s="11" t="s">
        <v>17144</v>
      </c>
    </row>
    <row r="264" spans="1:2" ht="12.95" customHeight="1" x14ac:dyDescent="0.2">
      <c r="A264" s="11" t="s">
        <v>17145</v>
      </c>
      <c r="B264" s="11" t="s">
        <v>17146</v>
      </c>
    </row>
    <row r="265" spans="1:2" ht="12.95" customHeight="1" x14ac:dyDescent="0.2">
      <c r="A265" s="11" t="s">
        <v>17147</v>
      </c>
      <c r="B265" s="11" t="s">
        <v>17148</v>
      </c>
    </row>
    <row r="266" spans="1:2" ht="12.95" customHeight="1" x14ac:dyDescent="0.2">
      <c r="A266" s="11" t="s">
        <v>17149</v>
      </c>
      <c r="B266" s="11" t="s">
        <v>17150</v>
      </c>
    </row>
    <row r="267" spans="1:2" ht="12.95" customHeight="1" x14ac:dyDescent="0.2">
      <c r="A267" s="11" t="s">
        <v>17151</v>
      </c>
      <c r="B267" s="11" t="s">
        <v>17152</v>
      </c>
    </row>
    <row r="268" spans="1:2" ht="12.95" customHeight="1" x14ac:dyDescent="0.2">
      <c r="A268" s="11" t="s">
        <v>17153</v>
      </c>
      <c r="B268" s="11" t="s">
        <v>17154</v>
      </c>
    </row>
    <row r="269" spans="1:2" ht="12.95" customHeight="1" x14ac:dyDescent="0.2">
      <c r="A269" s="11" t="s">
        <v>17155</v>
      </c>
      <c r="B269" s="11" t="s">
        <v>17156</v>
      </c>
    </row>
    <row r="270" spans="1:2" ht="12.95" customHeight="1" x14ac:dyDescent="0.2">
      <c r="A270" s="11" t="s">
        <v>17159</v>
      </c>
      <c r="B270" s="11" t="s">
        <v>17160</v>
      </c>
    </row>
    <row r="271" spans="1:2" ht="12.95" customHeight="1" x14ac:dyDescent="0.2">
      <c r="A271" s="11" t="s">
        <v>17161</v>
      </c>
      <c r="B271" s="11" t="s">
        <v>17162</v>
      </c>
    </row>
    <row r="272" spans="1:2" ht="12.95" customHeight="1" x14ac:dyDescent="0.2">
      <c r="A272" s="11" t="s">
        <v>17163</v>
      </c>
      <c r="B272" s="11" t="s">
        <v>17164</v>
      </c>
    </row>
    <row r="273" spans="1:2" ht="12.95" customHeight="1" x14ac:dyDescent="0.2">
      <c r="A273" s="11" t="s">
        <v>17165</v>
      </c>
      <c r="B273" s="11" t="s">
        <v>17166</v>
      </c>
    </row>
    <row r="274" spans="1:2" ht="12.95" customHeight="1" x14ac:dyDescent="0.2">
      <c r="A274" s="11" t="s">
        <v>17167</v>
      </c>
      <c r="B274" s="11" t="s">
        <v>17168</v>
      </c>
    </row>
    <row r="275" spans="1:2" ht="12.95" customHeight="1" x14ac:dyDescent="0.2">
      <c r="A275" s="11" t="s">
        <v>17169</v>
      </c>
      <c r="B275" s="11" t="s">
        <v>17170</v>
      </c>
    </row>
    <row r="276" spans="1:2" ht="12.95" customHeight="1" x14ac:dyDescent="0.2">
      <c r="A276" s="11" t="s">
        <v>17172</v>
      </c>
      <c r="B276" s="11" t="s">
        <v>17173</v>
      </c>
    </row>
    <row r="277" spans="1:2" ht="12.95" customHeight="1" x14ac:dyDescent="0.2">
      <c r="A277" s="11" t="s">
        <v>17175</v>
      </c>
      <c r="B277" s="11" t="s">
        <v>17176</v>
      </c>
    </row>
    <row r="278" spans="1:2" ht="12.95" customHeight="1" x14ac:dyDescent="0.2">
      <c r="A278" s="11" t="s">
        <v>17177</v>
      </c>
      <c r="B278" s="11" t="s">
        <v>17178</v>
      </c>
    </row>
    <row r="279" spans="1:2" ht="12.95" customHeight="1" x14ac:dyDescent="0.2">
      <c r="A279" s="11" t="s">
        <v>17179</v>
      </c>
      <c r="B279" s="11" t="s">
        <v>4171</v>
      </c>
    </row>
    <row r="280" spans="1:2" ht="12.95" customHeight="1" x14ac:dyDescent="0.2">
      <c r="A280" s="11" t="s">
        <v>17180</v>
      </c>
      <c r="B280" s="11" t="s">
        <v>17181</v>
      </c>
    </row>
    <row r="281" spans="1:2" ht="12.95" customHeight="1" x14ac:dyDescent="0.2">
      <c r="A281" s="11" t="s">
        <v>17182</v>
      </c>
      <c r="B281" s="11" t="s">
        <v>17183</v>
      </c>
    </row>
    <row r="282" spans="1:2" ht="12.95" customHeight="1" x14ac:dyDescent="0.2">
      <c r="A282" s="11" t="s">
        <v>17184</v>
      </c>
      <c r="B282" s="11" t="s">
        <v>17185</v>
      </c>
    </row>
    <row r="283" spans="1:2" ht="12.95" customHeight="1" x14ac:dyDescent="0.2">
      <c r="A283" s="11" t="s">
        <v>17186</v>
      </c>
      <c r="B283" s="11" t="s">
        <v>17187</v>
      </c>
    </row>
    <row r="284" spans="1:2" ht="12.95" customHeight="1" x14ac:dyDescent="0.2">
      <c r="A284" s="11" t="s">
        <v>17188</v>
      </c>
      <c r="B284" s="11" t="s">
        <v>17189</v>
      </c>
    </row>
    <row r="285" spans="1:2" ht="12.95" customHeight="1" x14ac:dyDescent="0.2">
      <c r="A285" s="11" t="s">
        <v>17190</v>
      </c>
      <c r="B285" s="11" t="s">
        <v>11788</v>
      </c>
    </row>
    <row r="286" spans="1:2" ht="12.95" customHeight="1" x14ac:dyDescent="0.2">
      <c r="A286" s="11" t="s">
        <v>17191</v>
      </c>
      <c r="B286" s="11" t="s">
        <v>17192</v>
      </c>
    </row>
    <row r="287" spans="1:2" ht="12.95" customHeight="1" x14ac:dyDescent="0.2">
      <c r="A287" s="11" t="s">
        <v>17193</v>
      </c>
      <c r="B287" s="11" t="s">
        <v>17194</v>
      </c>
    </row>
    <row r="288" spans="1:2" ht="12.95" customHeight="1" x14ac:dyDescent="0.2">
      <c r="A288" s="11" t="s">
        <v>17195</v>
      </c>
      <c r="B288" s="11" t="s">
        <v>17196</v>
      </c>
    </row>
    <row r="289" spans="1:2" ht="12.95" customHeight="1" x14ac:dyDescent="0.2">
      <c r="A289" s="11" t="s">
        <v>17197</v>
      </c>
      <c r="B289" s="11" t="s">
        <v>17198</v>
      </c>
    </row>
  </sheetData>
  <sortState ref="A3:B289">
    <sortCondition ref="A3:A289"/>
  </sortState>
  <mergeCells count="1">
    <mergeCell ref="A1:B1"/>
  </mergeCells>
  <phoneticPr fontId="3" type="noConversion"/>
  <conditionalFormatting sqref="A1:A1048576">
    <cfRule type="duplicateValues" dxfId="0" priority="1"/>
  </conditionalFormatting>
  <pageMargins left="1.299212598425197" right="0.70866141732283472" top="0.51181102362204722" bottom="0.43307086614173229" header="0.19685039370078741" footer="0.19685039370078741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18" sqref="E18"/>
    </sheetView>
  </sheetViews>
  <sheetFormatPr defaultRowHeight="15" customHeight="1" x14ac:dyDescent="0.15"/>
  <cols>
    <col min="1" max="1" width="20.125" style="20" customWidth="1"/>
    <col min="2" max="2" width="19.375" customWidth="1"/>
  </cols>
  <sheetData>
    <row r="1" spans="1:2" s="1" customFormat="1" ht="33" customHeight="1" x14ac:dyDescent="0.15">
      <c r="A1" s="21" t="s">
        <v>17627</v>
      </c>
      <c r="B1" s="21"/>
    </row>
    <row r="2" spans="1:2" ht="15" customHeight="1" x14ac:dyDescent="0.15">
      <c r="A2" s="8" t="s">
        <v>16626</v>
      </c>
      <c r="B2" s="8" t="s">
        <v>16627</v>
      </c>
    </row>
    <row r="3" spans="1:2" ht="15" customHeight="1" x14ac:dyDescent="0.2">
      <c r="A3" s="19" t="s">
        <v>17157</v>
      </c>
      <c r="B3" s="11" t="s">
        <v>17158</v>
      </c>
    </row>
    <row r="4" spans="1:2" ht="15" customHeight="1" x14ac:dyDescent="0.2">
      <c r="A4" s="19">
        <v>20136676</v>
      </c>
      <c r="B4" s="11" t="s">
        <v>17171</v>
      </c>
    </row>
    <row r="5" spans="1:2" ht="15" customHeight="1" x14ac:dyDescent="0.2">
      <c r="A5" s="19">
        <v>20136724</v>
      </c>
      <c r="B5" s="11" t="s">
        <v>17174</v>
      </c>
    </row>
    <row r="6" spans="1:2" ht="15" customHeight="1" x14ac:dyDescent="0.2">
      <c r="A6" s="19">
        <v>20132559</v>
      </c>
      <c r="B6" s="11" t="s">
        <v>16904</v>
      </c>
    </row>
    <row r="7" spans="1:2" ht="15" customHeight="1" x14ac:dyDescent="0.2">
      <c r="A7" s="19">
        <v>20102263</v>
      </c>
      <c r="B7" s="11" t="s">
        <v>16636</v>
      </c>
    </row>
    <row r="8" spans="1:2" ht="15" customHeight="1" x14ac:dyDescent="0.2">
      <c r="A8" s="19">
        <v>20114399</v>
      </c>
      <c r="B8" s="11" t="s">
        <v>16638</v>
      </c>
    </row>
    <row r="9" spans="1:2" ht="15" customHeight="1" x14ac:dyDescent="0.2">
      <c r="A9" s="19">
        <v>20125054</v>
      </c>
      <c r="B9" s="11" t="s">
        <v>16671</v>
      </c>
    </row>
    <row r="10" spans="1:2" ht="15" customHeight="1" x14ac:dyDescent="0.2">
      <c r="A10" s="19">
        <v>20126671</v>
      </c>
      <c r="B10" s="11" t="s">
        <v>6895</v>
      </c>
    </row>
    <row r="11" spans="1:2" ht="15" customHeight="1" x14ac:dyDescent="0.2">
      <c r="A11" s="19">
        <v>20115313</v>
      </c>
      <c r="B11" s="11" t="s">
        <v>16649</v>
      </c>
    </row>
    <row r="12" spans="1:2" ht="15" customHeight="1" x14ac:dyDescent="0.2">
      <c r="A12" s="19">
        <v>20123114</v>
      </c>
      <c r="B12" s="11" t="s">
        <v>16664</v>
      </c>
    </row>
    <row r="13" spans="1:2" ht="15" customHeight="1" x14ac:dyDescent="0.2">
      <c r="A13" s="19">
        <v>20130594</v>
      </c>
      <c r="B13" s="11" t="s">
        <v>16756</v>
      </c>
    </row>
    <row r="14" spans="1:2" ht="15" customHeight="1" x14ac:dyDescent="0.2">
      <c r="A14" s="19">
        <v>20135206</v>
      </c>
      <c r="B14" s="11" t="s">
        <v>17080</v>
      </c>
    </row>
  </sheetData>
  <mergeCells count="1">
    <mergeCell ref="A1:B1"/>
  </mergeCells>
  <phoneticPr fontId="3" type="noConversion"/>
  <pageMargins left="1.46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银行退费</vt:lpstr>
      <vt:lpstr>一卡通退费</vt:lpstr>
      <vt:lpstr>现金退费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刘洁(财务)</dc:creator>
  <cp:lastModifiedBy>刘洁(财务)</cp:lastModifiedBy>
  <cp:lastPrinted>2017-06-22T07:45:46Z</cp:lastPrinted>
  <dcterms:created xsi:type="dcterms:W3CDTF">2017-06-20T09:58:26Z</dcterms:created>
  <dcterms:modified xsi:type="dcterms:W3CDTF">2017-06-22T08:55:37Z</dcterms:modified>
</cp:coreProperties>
</file>